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vek.bansal\Spice Inputs\Spice Stats-Info-VM\"/>
    </mc:Choice>
  </mc:AlternateContent>
  <bookViews>
    <workbookView xWindow="0" yWindow="0" windowWidth="20490" windowHeight="7635"/>
  </bookViews>
  <sheets>
    <sheet name="GC-LP-QS" sheetId="5" r:id="rId1"/>
    <sheet name="GC-LP" sheetId="2" r:id="rId2"/>
    <sheet name="Global Prdn." sheetId="3" r:id="rId3"/>
  </sheets>
  <externalReferences>
    <externalReference r:id="rId4"/>
  </externalReferences>
  <definedNames>
    <definedName name="_xlnm._FilterDatabase" localSheetId="0" hidden="1">'GC-LP-QS'!$A$1:$C$5278</definedName>
  </definedNames>
  <calcPr calcId="0"/>
</workbook>
</file>

<file path=xl/sharedStrings.xml><?xml version="1.0" encoding="utf-8"?>
<sst xmlns="http://schemas.openxmlformats.org/spreadsheetml/2006/main" count="18" uniqueCount="16">
  <si>
    <t>Date of Auction</t>
  </si>
  <si>
    <t>Qty Sold (Kgs)</t>
  </si>
  <si>
    <t>Avg.Price (Rs./Kg)</t>
  </si>
  <si>
    <t>Country</t>
  </si>
  <si>
    <t>2020-21</t>
  </si>
  <si>
    <t>2021-22</t>
  </si>
  <si>
    <t>2022-23</t>
  </si>
  <si>
    <t>2023-24</t>
  </si>
  <si>
    <t>2024-25</t>
  </si>
  <si>
    <t>2025-26</t>
  </si>
  <si>
    <t>India</t>
  </si>
  <si>
    <t>Gautemala</t>
  </si>
  <si>
    <t>Indonesia</t>
  </si>
  <si>
    <t>Laos</t>
  </si>
  <si>
    <t>Vietnam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</si>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</sst>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wrapText="1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Small Cardamom Auction Average</a:t>
            </a:r>
            <a:r>
              <a:rPr lang="en-IN" baseline="0"/>
              <a:t> Price 2015-2025.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'GC-LP-QS'!$B$1</c:f>
              <c:strCache>
                <c:ptCount val="1"/>
                <c:pt idx="0">
                  <c:v>Qty Sold (Kgs)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'GC-LP-QS'!$A$2:$A$5278</c:f>
              <c:numCache>
                <c:formatCode>m/d/yyyy</c:formatCode>
                <c:ptCount val="5277"/>
                <c:pt idx="0">
                  <c:v>45959</c:v>
                </c:pt>
                <c:pt idx="1">
                  <c:v>45959</c:v>
                </c:pt>
                <c:pt idx="2">
                  <c:v>45958</c:v>
                </c:pt>
                <c:pt idx="3">
                  <c:v>45958</c:v>
                </c:pt>
                <c:pt idx="4">
                  <c:v>45957</c:v>
                </c:pt>
                <c:pt idx="5">
                  <c:v>45957</c:v>
                </c:pt>
                <c:pt idx="6">
                  <c:v>45954</c:v>
                </c:pt>
                <c:pt idx="7">
                  <c:v>45954</c:v>
                </c:pt>
                <c:pt idx="8">
                  <c:v>45953</c:v>
                </c:pt>
                <c:pt idx="9">
                  <c:v>45953</c:v>
                </c:pt>
                <c:pt idx="10">
                  <c:v>45952</c:v>
                </c:pt>
                <c:pt idx="11">
                  <c:v>45952</c:v>
                </c:pt>
                <c:pt idx="12">
                  <c:v>45951</c:v>
                </c:pt>
                <c:pt idx="13">
                  <c:v>45951</c:v>
                </c:pt>
                <c:pt idx="14">
                  <c:v>45948</c:v>
                </c:pt>
                <c:pt idx="15">
                  <c:v>45948</c:v>
                </c:pt>
                <c:pt idx="16">
                  <c:v>45947</c:v>
                </c:pt>
                <c:pt idx="17">
                  <c:v>45947</c:v>
                </c:pt>
                <c:pt idx="18">
                  <c:v>45946</c:v>
                </c:pt>
                <c:pt idx="19">
                  <c:v>45946</c:v>
                </c:pt>
                <c:pt idx="20">
                  <c:v>45945</c:v>
                </c:pt>
                <c:pt idx="21">
                  <c:v>45945</c:v>
                </c:pt>
                <c:pt idx="22">
                  <c:v>45944</c:v>
                </c:pt>
                <c:pt idx="23">
                  <c:v>45944</c:v>
                </c:pt>
                <c:pt idx="24">
                  <c:v>45943</c:v>
                </c:pt>
                <c:pt idx="25">
                  <c:v>45943</c:v>
                </c:pt>
                <c:pt idx="26">
                  <c:v>45941</c:v>
                </c:pt>
                <c:pt idx="27">
                  <c:v>45941</c:v>
                </c:pt>
                <c:pt idx="28">
                  <c:v>45940</c:v>
                </c:pt>
                <c:pt idx="29">
                  <c:v>45940</c:v>
                </c:pt>
                <c:pt idx="30">
                  <c:v>45939</c:v>
                </c:pt>
                <c:pt idx="31">
                  <c:v>45939</c:v>
                </c:pt>
                <c:pt idx="32">
                  <c:v>45938</c:v>
                </c:pt>
                <c:pt idx="33">
                  <c:v>45938</c:v>
                </c:pt>
                <c:pt idx="34">
                  <c:v>45937</c:v>
                </c:pt>
                <c:pt idx="35">
                  <c:v>45937</c:v>
                </c:pt>
                <c:pt idx="36">
                  <c:v>45936</c:v>
                </c:pt>
                <c:pt idx="37">
                  <c:v>45936</c:v>
                </c:pt>
                <c:pt idx="38">
                  <c:v>45934</c:v>
                </c:pt>
                <c:pt idx="39">
                  <c:v>45934</c:v>
                </c:pt>
                <c:pt idx="40">
                  <c:v>45933</c:v>
                </c:pt>
                <c:pt idx="41">
                  <c:v>45933</c:v>
                </c:pt>
                <c:pt idx="42">
                  <c:v>45931</c:v>
                </c:pt>
                <c:pt idx="43">
                  <c:v>45931</c:v>
                </c:pt>
                <c:pt idx="44">
                  <c:v>45930</c:v>
                </c:pt>
                <c:pt idx="45">
                  <c:v>45930</c:v>
                </c:pt>
                <c:pt idx="46">
                  <c:v>45929</c:v>
                </c:pt>
                <c:pt idx="47">
                  <c:v>45929</c:v>
                </c:pt>
                <c:pt idx="48">
                  <c:v>45927</c:v>
                </c:pt>
                <c:pt idx="49">
                  <c:v>45927</c:v>
                </c:pt>
                <c:pt idx="50">
                  <c:v>45926</c:v>
                </c:pt>
                <c:pt idx="51">
                  <c:v>45926</c:v>
                </c:pt>
                <c:pt idx="52">
                  <c:v>45925</c:v>
                </c:pt>
                <c:pt idx="53">
                  <c:v>45925</c:v>
                </c:pt>
                <c:pt idx="54">
                  <c:v>45924</c:v>
                </c:pt>
                <c:pt idx="55">
                  <c:v>45924</c:v>
                </c:pt>
                <c:pt idx="56">
                  <c:v>45923</c:v>
                </c:pt>
                <c:pt idx="57">
                  <c:v>45923</c:v>
                </c:pt>
                <c:pt idx="58">
                  <c:v>45922</c:v>
                </c:pt>
                <c:pt idx="59">
                  <c:v>45922</c:v>
                </c:pt>
                <c:pt idx="60">
                  <c:v>45920</c:v>
                </c:pt>
                <c:pt idx="61">
                  <c:v>45920</c:v>
                </c:pt>
                <c:pt idx="62">
                  <c:v>45919</c:v>
                </c:pt>
                <c:pt idx="63">
                  <c:v>45919</c:v>
                </c:pt>
                <c:pt idx="64">
                  <c:v>45918</c:v>
                </c:pt>
                <c:pt idx="65">
                  <c:v>45918</c:v>
                </c:pt>
                <c:pt idx="66">
                  <c:v>45917</c:v>
                </c:pt>
                <c:pt idx="67">
                  <c:v>45917</c:v>
                </c:pt>
                <c:pt idx="68">
                  <c:v>45916</c:v>
                </c:pt>
                <c:pt idx="69">
                  <c:v>45916</c:v>
                </c:pt>
                <c:pt idx="70">
                  <c:v>45915</c:v>
                </c:pt>
                <c:pt idx="71">
                  <c:v>45915</c:v>
                </c:pt>
                <c:pt idx="72">
                  <c:v>45913</c:v>
                </c:pt>
                <c:pt idx="73">
                  <c:v>45913</c:v>
                </c:pt>
                <c:pt idx="74">
                  <c:v>45912</c:v>
                </c:pt>
                <c:pt idx="75">
                  <c:v>45912</c:v>
                </c:pt>
                <c:pt idx="76">
                  <c:v>45911</c:v>
                </c:pt>
                <c:pt idx="77">
                  <c:v>45911</c:v>
                </c:pt>
                <c:pt idx="78">
                  <c:v>45910</c:v>
                </c:pt>
                <c:pt idx="79">
                  <c:v>45910</c:v>
                </c:pt>
                <c:pt idx="80">
                  <c:v>45909</c:v>
                </c:pt>
                <c:pt idx="81">
                  <c:v>45909</c:v>
                </c:pt>
                <c:pt idx="82">
                  <c:v>45908</c:v>
                </c:pt>
                <c:pt idx="83">
                  <c:v>45908</c:v>
                </c:pt>
                <c:pt idx="84">
                  <c:v>45906</c:v>
                </c:pt>
                <c:pt idx="85">
                  <c:v>45906</c:v>
                </c:pt>
                <c:pt idx="86">
                  <c:v>45904</c:v>
                </c:pt>
                <c:pt idx="87">
                  <c:v>45904</c:v>
                </c:pt>
                <c:pt idx="88">
                  <c:v>45903</c:v>
                </c:pt>
                <c:pt idx="89">
                  <c:v>45903</c:v>
                </c:pt>
                <c:pt idx="90">
                  <c:v>45902</c:v>
                </c:pt>
                <c:pt idx="91">
                  <c:v>45902</c:v>
                </c:pt>
                <c:pt idx="92">
                  <c:v>45901</c:v>
                </c:pt>
                <c:pt idx="93">
                  <c:v>45901</c:v>
                </c:pt>
                <c:pt idx="94">
                  <c:v>45899</c:v>
                </c:pt>
                <c:pt idx="95">
                  <c:v>45899</c:v>
                </c:pt>
                <c:pt idx="96">
                  <c:v>45898</c:v>
                </c:pt>
                <c:pt idx="97">
                  <c:v>45898</c:v>
                </c:pt>
                <c:pt idx="98">
                  <c:v>45897</c:v>
                </c:pt>
                <c:pt idx="99">
                  <c:v>45897</c:v>
                </c:pt>
                <c:pt idx="100">
                  <c:v>45895</c:v>
                </c:pt>
                <c:pt idx="101">
                  <c:v>45895</c:v>
                </c:pt>
                <c:pt idx="102">
                  <c:v>45894</c:v>
                </c:pt>
                <c:pt idx="103">
                  <c:v>45894</c:v>
                </c:pt>
                <c:pt idx="104">
                  <c:v>45892</c:v>
                </c:pt>
                <c:pt idx="105">
                  <c:v>45892</c:v>
                </c:pt>
                <c:pt idx="106">
                  <c:v>45891</c:v>
                </c:pt>
                <c:pt idx="107">
                  <c:v>45891</c:v>
                </c:pt>
                <c:pt idx="108">
                  <c:v>45890</c:v>
                </c:pt>
                <c:pt idx="109">
                  <c:v>45890</c:v>
                </c:pt>
                <c:pt idx="110">
                  <c:v>45889</c:v>
                </c:pt>
                <c:pt idx="111">
                  <c:v>45889</c:v>
                </c:pt>
                <c:pt idx="112">
                  <c:v>45888</c:v>
                </c:pt>
                <c:pt idx="113">
                  <c:v>45888</c:v>
                </c:pt>
                <c:pt idx="114">
                  <c:v>45887</c:v>
                </c:pt>
                <c:pt idx="115">
                  <c:v>45887</c:v>
                </c:pt>
                <c:pt idx="116">
                  <c:v>45885</c:v>
                </c:pt>
                <c:pt idx="117">
                  <c:v>45885</c:v>
                </c:pt>
                <c:pt idx="118">
                  <c:v>45883</c:v>
                </c:pt>
                <c:pt idx="119">
                  <c:v>45883</c:v>
                </c:pt>
                <c:pt idx="120">
                  <c:v>45882</c:v>
                </c:pt>
                <c:pt idx="121">
                  <c:v>45882</c:v>
                </c:pt>
                <c:pt idx="122">
                  <c:v>45881</c:v>
                </c:pt>
                <c:pt idx="123">
                  <c:v>45881</c:v>
                </c:pt>
                <c:pt idx="124">
                  <c:v>45880</c:v>
                </c:pt>
                <c:pt idx="125">
                  <c:v>45880</c:v>
                </c:pt>
                <c:pt idx="126">
                  <c:v>45878</c:v>
                </c:pt>
                <c:pt idx="127">
                  <c:v>45878</c:v>
                </c:pt>
                <c:pt idx="128">
                  <c:v>45877</c:v>
                </c:pt>
                <c:pt idx="129">
                  <c:v>45877</c:v>
                </c:pt>
                <c:pt idx="130">
                  <c:v>45876</c:v>
                </c:pt>
                <c:pt idx="131">
                  <c:v>45876</c:v>
                </c:pt>
                <c:pt idx="132">
                  <c:v>45875</c:v>
                </c:pt>
                <c:pt idx="133">
                  <c:v>45875</c:v>
                </c:pt>
                <c:pt idx="134">
                  <c:v>45874</c:v>
                </c:pt>
                <c:pt idx="135">
                  <c:v>45874</c:v>
                </c:pt>
                <c:pt idx="136">
                  <c:v>45873</c:v>
                </c:pt>
                <c:pt idx="137">
                  <c:v>45873</c:v>
                </c:pt>
                <c:pt idx="138">
                  <c:v>45871</c:v>
                </c:pt>
                <c:pt idx="139">
                  <c:v>45871</c:v>
                </c:pt>
                <c:pt idx="140">
                  <c:v>45870</c:v>
                </c:pt>
                <c:pt idx="141">
                  <c:v>45870</c:v>
                </c:pt>
                <c:pt idx="142">
                  <c:v>45869</c:v>
                </c:pt>
                <c:pt idx="143">
                  <c:v>45869</c:v>
                </c:pt>
                <c:pt idx="144">
                  <c:v>45868</c:v>
                </c:pt>
                <c:pt idx="145">
                  <c:v>45868</c:v>
                </c:pt>
                <c:pt idx="146">
                  <c:v>45867</c:v>
                </c:pt>
                <c:pt idx="147">
                  <c:v>45867</c:v>
                </c:pt>
                <c:pt idx="148">
                  <c:v>45866</c:v>
                </c:pt>
                <c:pt idx="149">
                  <c:v>45866</c:v>
                </c:pt>
                <c:pt idx="150">
                  <c:v>45864</c:v>
                </c:pt>
                <c:pt idx="151">
                  <c:v>45864</c:v>
                </c:pt>
                <c:pt idx="152">
                  <c:v>45863</c:v>
                </c:pt>
                <c:pt idx="153">
                  <c:v>45863</c:v>
                </c:pt>
                <c:pt idx="154">
                  <c:v>45862</c:v>
                </c:pt>
                <c:pt idx="155">
                  <c:v>45862</c:v>
                </c:pt>
                <c:pt idx="156">
                  <c:v>45861</c:v>
                </c:pt>
                <c:pt idx="157">
                  <c:v>45861</c:v>
                </c:pt>
                <c:pt idx="158">
                  <c:v>45860</c:v>
                </c:pt>
                <c:pt idx="159">
                  <c:v>45860</c:v>
                </c:pt>
                <c:pt idx="160">
                  <c:v>45859</c:v>
                </c:pt>
                <c:pt idx="161">
                  <c:v>45859</c:v>
                </c:pt>
                <c:pt idx="162">
                  <c:v>45857</c:v>
                </c:pt>
                <c:pt idx="163">
                  <c:v>45857</c:v>
                </c:pt>
                <c:pt idx="164">
                  <c:v>45856</c:v>
                </c:pt>
                <c:pt idx="165">
                  <c:v>45856</c:v>
                </c:pt>
                <c:pt idx="166">
                  <c:v>45855</c:v>
                </c:pt>
                <c:pt idx="167">
                  <c:v>45855</c:v>
                </c:pt>
                <c:pt idx="168">
                  <c:v>45854</c:v>
                </c:pt>
                <c:pt idx="169">
                  <c:v>45854</c:v>
                </c:pt>
                <c:pt idx="170">
                  <c:v>45853</c:v>
                </c:pt>
                <c:pt idx="171">
                  <c:v>45853</c:v>
                </c:pt>
                <c:pt idx="172">
                  <c:v>45852</c:v>
                </c:pt>
                <c:pt idx="173">
                  <c:v>45852</c:v>
                </c:pt>
                <c:pt idx="174">
                  <c:v>45850</c:v>
                </c:pt>
                <c:pt idx="175">
                  <c:v>45850</c:v>
                </c:pt>
                <c:pt idx="176">
                  <c:v>45849</c:v>
                </c:pt>
                <c:pt idx="177">
                  <c:v>45849</c:v>
                </c:pt>
                <c:pt idx="178">
                  <c:v>45848</c:v>
                </c:pt>
                <c:pt idx="179">
                  <c:v>45848</c:v>
                </c:pt>
                <c:pt idx="180">
                  <c:v>45847</c:v>
                </c:pt>
                <c:pt idx="181">
                  <c:v>45847</c:v>
                </c:pt>
                <c:pt idx="182">
                  <c:v>45846</c:v>
                </c:pt>
                <c:pt idx="183">
                  <c:v>45846</c:v>
                </c:pt>
                <c:pt idx="184">
                  <c:v>45845</c:v>
                </c:pt>
                <c:pt idx="185">
                  <c:v>45845</c:v>
                </c:pt>
                <c:pt idx="186">
                  <c:v>45843</c:v>
                </c:pt>
                <c:pt idx="187">
                  <c:v>45843</c:v>
                </c:pt>
                <c:pt idx="188">
                  <c:v>45842</c:v>
                </c:pt>
                <c:pt idx="189">
                  <c:v>45842</c:v>
                </c:pt>
                <c:pt idx="190">
                  <c:v>45841</c:v>
                </c:pt>
                <c:pt idx="191">
                  <c:v>45841</c:v>
                </c:pt>
                <c:pt idx="192">
                  <c:v>45840</c:v>
                </c:pt>
                <c:pt idx="193">
                  <c:v>45840</c:v>
                </c:pt>
                <c:pt idx="194">
                  <c:v>45839</c:v>
                </c:pt>
                <c:pt idx="195">
                  <c:v>45838</c:v>
                </c:pt>
                <c:pt idx="196">
                  <c:v>45838</c:v>
                </c:pt>
                <c:pt idx="197">
                  <c:v>45836</c:v>
                </c:pt>
                <c:pt idx="198">
                  <c:v>45836</c:v>
                </c:pt>
                <c:pt idx="199">
                  <c:v>45835</c:v>
                </c:pt>
                <c:pt idx="200">
                  <c:v>45835</c:v>
                </c:pt>
                <c:pt idx="201">
                  <c:v>45834</c:v>
                </c:pt>
                <c:pt idx="202">
                  <c:v>45834</c:v>
                </c:pt>
                <c:pt idx="203">
                  <c:v>45833</c:v>
                </c:pt>
                <c:pt idx="204">
                  <c:v>45833</c:v>
                </c:pt>
                <c:pt idx="205">
                  <c:v>45832</c:v>
                </c:pt>
                <c:pt idx="206">
                  <c:v>45832</c:v>
                </c:pt>
                <c:pt idx="207">
                  <c:v>45831</c:v>
                </c:pt>
                <c:pt idx="208">
                  <c:v>45831</c:v>
                </c:pt>
                <c:pt idx="209">
                  <c:v>45829</c:v>
                </c:pt>
                <c:pt idx="210">
                  <c:v>45829</c:v>
                </c:pt>
                <c:pt idx="211">
                  <c:v>45828</c:v>
                </c:pt>
                <c:pt idx="212">
                  <c:v>45827</c:v>
                </c:pt>
                <c:pt idx="213">
                  <c:v>45827</c:v>
                </c:pt>
                <c:pt idx="214">
                  <c:v>45826</c:v>
                </c:pt>
                <c:pt idx="215">
                  <c:v>45826</c:v>
                </c:pt>
                <c:pt idx="216">
                  <c:v>45825</c:v>
                </c:pt>
                <c:pt idx="217">
                  <c:v>45825</c:v>
                </c:pt>
                <c:pt idx="218">
                  <c:v>45824</c:v>
                </c:pt>
                <c:pt idx="219">
                  <c:v>45824</c:v>
                </c:pt>
                <c:pt idx="220">
                  <c:v>45822</c:v>
                </c:pt>
                <c:pt idx="221">
                  <c:v>45822</c:v>
                </c:pt>
                <c:pt idx="222">
                  <c:v>45821</c:v>
                </c:pt>
                <c:pt idx="223">
                  <c:v>45821</c:v>
                </c:pt>
                <c:pt idx="224">
                  <c:v>45820</c:v>
                </c:pt>
                <c:pt idx="225">
                  <c:v>45819</c:v>
                </c:pt>
                <c:pt idx="226">
                  <c:v>45819</c:v>
                </c:pt>
                <c:pt idx="227">
                  <c:v>45818</c:v>
                </c:pt>
                <c:pt idx="228">
                  <c:v>45818</c:v>
                </c:pt>
                <c:pt idx="229">
                  <c:v>45817</c:v>
                </c:pt>
                <c:pt idx="230">
                  <c:v>45817</c:v>
                </c:pt>
                <c:pt idx="231">
                  <c:v>45815</c:v>
                </c:pt>
                <c:pt idx="232">
                  <c:v>45815</c:v>
                </c:pt>
                <c:pt idx="233">
                  <c:v>45813</c:v>
                </c:pt>
                <c:pt idx="234">
                  <c:v>45813</c:v>
                </c:pt>
                <c:pt idx="235">
                  <c:v>45812</c:v>
                </c:pt>
                <c:pt idx="236">
                  <c:v>45812</c:v>
                </c:pt>
                <c:pt idx="237">
                  <c:v>45811</c:v>
                </c:pt>
                <c:pt idx="238">
                  <c:v>45811</c:v>
                </c:pt>
                <c:pt idx="239">
                  <c:v>45810</c:v>
                </c:pt>
                <c:pt idx="240">
                  <c:v>45810</c:v>
                </c:pt>
                <c:pt idx="241">
                  <c:v>45808</c:v>
                </c:pt>
                <c:pt idx="242">
                  <c:v>45807</c:v>
                </c:pt>
                <c:pt idx="243">
                  <c:v>45807</c:v>
                </c:pt>
                <c:pt idx="244">
                  <c:v>45806</c:v>
                </c:pt>
                <c:pt idx="245">
                  <c:v>45806</c:v>
                </c:pt>
                <c:pt idx="246">
                  <c:v>45805</c:v>
                </c:pt>
                <c:pt idx="247">
                  <c:v>45805</c:v>
                </c:pt>
                <c:pt idx="248">
                  <c:v>45804</c:v>
                </c:pt>
                <c:pt idx="249">
                  <c:v>45804</c:v>
                </c:pt>
                <c:pt idx="250">
                  <c:v>45803</c:v>
                </c:pt>
                <c:pt idx="251">
                  <c:v>45803</c:v>
                </c:pt>
                <c:pt idx="252">
                  <c:v>45801</c:v>
                </c:pt>
                <c:pt idx="253">
                  <c:v>45801</c:v>
                </c:pt>
                <c:pt idx="254">
                  <c:v>45800</c:v>
                </c:pt>
                <c:pt idx="255">
                  <c:v>45799</c:v>
                </c:pt>
                <c:pt idx="256">
                  <c:v>45799</c:v>
                </c:pt>
                <c:pt idx="257">
                  <c:v>45798</c:v>
                </c:pt>
                <c:pt idx="258">
                  <c:v>45798</c:v>
                </c:pt>
                <c:pt idx="259">
                  <c:v>45797</c:v>
                </c:pt>
                <c:pt idx="260">
                  <c:v>45797</c:v>
                </c:pt>
                <c:pt idx="261">
                  <c:v>45796</c:v>
                </c:pt>
                <c:pt idx="262">
                  <c:v>45796</c:v>
                </c:pt>
                <c:pt idx="263">
                  <c:v>45794</c:v>
                </c:pt>
                <c:pt idx="264">
                  <c:v>45794</c:v>
                </c:pt>
                <c:pt idx="265">
                  <c:v>45793</c:v>
                </c:pt>
                <c:pt idx="266">
                  <c:v>45793</c:v>
                </c:pt>
                <c:pt idx="267">
                  <c:v>45792</c:v>
                </c:pt>
                <c:pt idx="268">
                  <c:v>45792</c:v>
                </c:pt>
                <c:pt idx="269">
                  <c:v>45791</c:v>
                </c:pt>
                <c:pt idx="270">
                  <c:v>45791</c:v>
                </c:pt>
                <c:pt idx="271">
                  <c:v>45790</c:v>
                </c:pt>
                <c:pt idx="272">
                  <c:v>45789</c:v>
                </c:pt>
                <c:pt idx="273">
                  <c:v>45789</c:v>
                </c:pt>
                <c:pt idx="274">
                  <c:v>45787</c:v>
                </c:pt>
                <c:pt idx="275">
                  <c:v>45787</c:v>
                </c:pt>
                <c:pt idx="276">
                  <c:v>45786</c:v>
                </c:pt>
                <c:pt idx="277">
                  <c:v>45786</c:v>
                </c:pt>
                <c:pt idx="278">
                  <c:v>45785</c:v>
                </c:pt>
                <c:pt idx="279">
                  <c:v>45785</c:v>
                </c:pt>
                <c:pt idx="280">
                  <c:v>45784</c:v>
                </c:pt>
                <c:pt idx="281">
                  <c:v>45784</c:v>
                </c:pt>
                <c:pt idx="282">
                  <c:v>45783</c:v>
                </c:pt>
                <c:pt idx="283">
                  <c:v>45783</c:v>
                </c:pt>
                <c:pt idx="284">
                  <c:v>45782</c:v>
                </c:pt>
                <c:pt idx="285">
                  <c:v>45780</c:v>
                </c:pt>
                <c:pt idx="286">
                  <c:v>45780</c:v>
                </c:pt>
                <c:pt idx="287">
                  <c:v>45779</c:v>
                </c:pt>
                <c:pt idx="288">
                  <c:v>45779</c:v>
                </c:pt>
                <c:pt idx="289">
                  <c:v>45778</c:v>
                </c:pt>
                <c:pt idx="290">
                  <c:v>45778</c:v>
                </c:pt>
                <c:pt idx="291">
                  <c:v>45777</c:v>
                </c:pt>
                <c:pt idx="292">
                  <c:v>45777</c:v>
                </c:pt>
                <c:pt idx="293">
                  <c:v>45776</c:v>
                </c:pt>
                <c:pt idx="294">
                  <c:v>45776</c:v>
                </c:pt>
                <c:pt idx="295">
                  <c:v>45775</c:v>
                </c:pt>
                <c:pt idx="296">
                  <c:v>45775</c:v>
                </c:pt>
                <c:pt idx="297">
                  <c:v>45773</c:v>
                </c:pt>
                <c:pt idx="298">
                  <c:v>45773</c:v>
                </c:pt>
                <c:pt idx="299">
                  <c:v>45772</c:v>
                </c:pt>
                <c:pt idx="300">
                  <c:v>45772</c:v>
                </c:pt>
                <c:pt idx="301">
                  <c:v>45771</c:v>
                </c:pt>
                <c:pt idx="302">
                  <c:v>45771</c:v>
                </c:pt>
                <c:pt idx="303">
                  <c:v>45770</c:v>
                </c:pt>
                <c:pt idx="304">
                  <c:v>45770</c:v>
                </c:pt>
                <c:pt idx="305">
                  <c:v>45769</c:v>
                </c:pt>
                <c:pt idx="306">
                  <c:v>45769</c:v>
                </c:pt>
                <c:pt idx="307">
                  <c:v>45768</c:v>
                </c:pt>
                <c:pt idx="308">
                  <c:v>45766</c:v>
                </c:pt>
                <c:pt idx="309">
                  <c:v>45766</c:v>
                </c:pt>
                <c:pt idx="310">
                  <c:v>45764</c:v>
                </c:pt>
                <c:pt idx="311">
                  <c:v>45763</c:v>
                </c:pt>
                <c:pt idx="312">
                  <c:v>45763</c:v>
                </c:pt>
                <c:pt idx="313">
                  <c:v>45762</c:v>
                </c:pt>
                <c:pt idx="314">
                  <c:v>45759</c:v>
                </c:pt>
                <c:pt idx="315">
                  <c:v>45759</c:v>
                </c:pt>
                <c:pt idx="316">
                  <c:v>45758</c:v>
                </c:pt>
                <c:pt idx="317">
                  <c:v>45758</c:v>
                </c:pt>
                <c:pt idx="318">
                  <c:v>45757</c:v>
                </c:pt>
                <c:pt idx="319">
                  <c:v>45757</c:v>
                </c:pt>
                <c:pt idx="320">
                  <c:v>45756</c:v>
                </c:pt>
                <c:pt idx="321">
                  <c:v>45756</c:v>
                </c:pt>
                <c:pt idx="322">
                  <c:v>45755</c:v>
                </c:pt>
                <c:pt idx="323">
                  <c:v>45755</c:v>
                </c:pt>
                <c:pt idx="324">
                  <c:v>45754</c:v>
                </c:pt>
                <c:pt idx="325">
                  <c:v>45754</c:v>
                </c:pt>
                <c:pt idx="326">
                  <c:v>45752</c:v>
                </c:pt>
                <c:pt idx="327">
                  <c:v>45752</c:v>
                </c:pt>
                <c:pt idx="328">
                  <c:v>45751</c:v>
                </c:pt>
                <c:pt idx="329">
                  <c:v>45751</c:v>
                </c:pt>
                <c:pt idx="330">
                  <c:v>45750</c:v>
                </c:pt>
                <c:pt idx="331">
                  <c:v>45750</c:v>
                </c:pt>
                <c:pt idx="332">
                  <c:v>45749</c:v>
                </c:pt>
                <c:pt idx="333">
                  <c:v>45749</c:v>
                </c:pt>
                <c:pt idx="334">
                  <c:v>45748</c:v>
                </c:pt>
                <c:pt idx="335">
                  <c:v>45748</c:v>
                </c:pt>
                <c:pt idx="336">
                  <c:v>45745</c:v>
                </c:pt>
                <c:pt idx="337">
                  <c:v>45745</c:v>
                </c:pt>
                <c:pt idx="338">
                  <c:v>45744</c:v>
                </c:pt>
                <c:pt idx="339">
                  <c:v>45744</c:v>
                </c:pt>
                <c:pt idx="340">
                  <c:v>45743</c:v>
                </c:pt>
                <c:pt idx="341">
                  <c:v>45743</c:v>
                </c:pt>
                <c:pt idx="342">
                  <c:v>45742</c:v>
                </c:pt>
                <c:pt idx="343">
                  <c:v>45742</c:v>
                </c:pt>
                <c:pt idx="344">
                  <c:v>45741</c:v>
                </c:pt>
                <c:pt idx="345">
                  <c:v>45741</c:v>
                </c:pt>
                <c:pt idx="346">
                  <c:v>45740</c:v>
                </c:pt>
                <c:pt idx="347">
                  <c:v>45740</c:v>
                </c:pt>
                <c:pt idx="348">
                  <c:v>45738</c:v>
                </c:pt>
                <c:pt idx="349">
                  <c:v>45738</c:v>
                </c:pt>
                <c:pt idx="350">
                  <c:v>45737</c:v>
                </c:pt>
                <c:pt idx="351">
                  <c:v>45737</c:v>
                </c:pt>
                <c:pt idx="352">
                  <c:v>45736</c:v>
                </c:pt>
                <c:pt idx="353">
                  <c:v>45736</c:v>
                </c:pt>
                <c:pt idx="354">
                  <c:v>45735</c:v>
                </c:pt>
                <c:pt idx="355">
                  <c:v>45735</c:v>
                </c:pt>
                <c:pt idx="356">
                  <c:v>45734</c:v>
                </c:pt>
                <c:pt idx="357">
                  <c:v>45734</c:v>
                </c:pt>
                <c:pt idx="358">
                  <c:v>45733</c:v>
                </c:pt>
                <c:pt idx="359">
                  <c:v>45733</c:v>
                </c:pt>
                <c:pt idx="360">
                  <c:v>45731</c:v>
                </c:pt>
                <c:pt idx="361">
                  <c:v>45731</c:v>
                </c:pt>
                <c:pt idx="362">
                  <c:v>45730</c:v>
                </c:pt>
                <c:pt idx="363">
                  <c:v>45730</c:v>
                </c:pt>
                <c:pt idx="364">
                  <c:v>45729</c:v>
                </c:pt>
                <c:pt idx="365">
                  <c:v>45728</c:v>
                </c:pt>
                <c:pt idx="366">
                  <c:v>45728</c:v>
                </c:pt>
                <c:pt idx="367">
                  <c:v>45727</c:v>
                </c:pt>
                <c:pt idx="368">
                  <c:v>45727</c:v>
                </c:pt>
                <c:pt idx="369">
                  <c:v>45726</c:v>
                </c:pt>
                <c:pt idx="370">
                  <c:v>45726</c:v>
                </c:pt>
                <c:pt idx="371">
                  <c:v>45724</c:v>
                </c:pt>
                <c:pt idx="372">
                  <c:v>45724</c:v>
                </c:pt>
                <c:pt idx="373">
                  <c:v>45723</c:v>
                </c:pt>
                <c:pt idx="374">
                  <c:v>45723</c:v>
                </c:pt>
                <c:pt idx="375">
                  <c:v>45722</c:v>
                </c:pt>
                <c:pt idx="376">
                  <c:v>45722</c:v>
                </c:pt>
                <c:pt idx="377">
                  <c:v>45721</c:v>
                </c:pt>
                <c:pt idx="378">
                  <c:v>45721</c:v>
                </c:pt>
                <c:pt idx="379">
                  <c:v>45720</c:v>
                </c:pt>
                <c:pt idx="380">
                  <c:v>45720</c:v>
                </c:pt>
                <c:pt idx="381">
                  <c:v>45719</c:v>
                </c:pt>
                <c:pt idx="382">
                  <c:v>45719</c:v>
                </c:pt>
                <c:pt idx="383">
                  <c:v>45717</c:v>
                </c:pt>
                <c:pt idx="384">
                  <c:v>45717</c:v>
                </c:pt>
                <c:pt idx="385">
                  <c:v>45716</c:v>
                </c:pt>
                <c:pt idx="386">
                  <c:v>45716</c:v>
                </c:pt>
                <c:pt idx="387">
                  <c:v>45715</c:v>
                </c:pt>
                <c:pt idx="388">
                  <c:v>45715</c:v>
                </c:pt>
                <c:pt idx="389">
                  <c:v>45714</c:v>
                </c:pt>
                <c:pt idx="390">
                  <c:v>45714</c:v>
                </c:pt>
                <c:pt idx="391">
                  <c:v>45713</c:v>
                </c:pt>
                <c:pt idx="392">
                  <c:v>45713</c:v>
                </c:pt>
                <c:pt idx="393">
                  <c:v>45712</c:v>
                </c:pt>
                <c:pt idx="394">
                  <c:v>45712</c:v>
                </c:pt>
                <c:pt idx="395">
                  <c:v>45710</c:v>
                </c:pt>
                <c:pt idx="396">
                  <c:v>45709</c:v>
                </c:pt>
                <c:pt idx="397">
                  <c:v>45709</c:v>
                </c:pt>
                <c:pt idx="398">
                  <c:v>45708</c:v>
                </c:pt>
                <c:pt idx="399">
                  <c:v>45708</c:v>
                </c:pt>
                <c:pt idx="400">
                  <c:v>45707</c:v>
                </c:pt>
                <c:pt idx="401">
                  <c:v>45707</c:v>
                </c:pt>
                <c:pt idx="402">
                  <c:v>45706</c:v>
                </c:pt>
                <c:pt idx="403">
                  <c:v>45706</c:v>
                </c:pt>
                <c:pt idx="404">
                  <c:v>45705</c:v>
                </c:pt>
                <c:pt idx="405">
                  <c:v>45705</c:v>
                </c:pt>
                <c:pt idx="406">
                  <c:v>45703</c:v>
                </c:pt>
                <c:pt idx="407">
                  <c:v>45703</c:v>
                </c:pt>
                <c:pt idx="408">
                  <c:v>45702</c:v>
                </c:pt>
                <c:pt idx="409">
                  <c:v>45702</c:v>
                </c:pt>
                <c:pt idx="410">
                  <c:v>45701</c:v>
                </c:pt>
                <c:pt idx="411">
                  <c:v>45701</c:v>
                </c:pt>
                <c:pt idx="412">
                  <c:v>45700</c:v>
                </c:pt>
                <c:pt idx="413">
                  <c:v>45700</c:v>
                </c:pt>
                <c:pt idx="414">
                  <c:v>45699</c:v>
                </c:pt>
                <c:pt idx="415">
                  <c:v>45699</c:v>
                </c:pt>
                <c:pt idx="416">
                  <c:v>45698</c:v>
                </c:pt>
                <c:pt idx="417">
                  <c:v>45698</c:v>
                </c:pt>
                <c:pt idx="418">
                  <c:v>45696</c:v>
                </c:pt>
                <c:pt idx="419">
                  <c:v>45696</c:v>
                </c:pt>
                <c:pt idx="420">
                  <c:v>45695</c:v>
                </c:pt>
                <c:pt idx="421">
                  <c:v>45695</c:v>
                </c:pt>
                <c:pt idx="422">
                  <c:v>45694</c:v>
                </c:pt>
                <c:pt idx="423">
                  <c:v>45694</c:v>
                </c:pt>
                <c:pt idx="424">
                  <c:v>45693</c:v>
                </c:pt>
                <c:pt idx="425">
                  <c:v>45693</c:v>
                </c:pt>
                <c:pt idx="426">
                  <c:v>45692</c:v>
                </c:pt>
                <c:pt idx="427">
                  <c:v>45691</c:v>
                </c:pt>
                <c:pt idx="428">
                  <c:v>45691</c:v>
                </c:pt>
                <c:pt idx="429">
                  <c:v>45689</c:v>
                </c:pt>
                <c:pt idx="430">
                  <c:v>45689</c:v>
                </c:pt>
                <c:pt idx="431">
                  <c:v>45688</c:v>
                </c:pt>
                <c:pt idx="432">
                  <c:v>45688</c:v>
                </c:pt>
                <c:pt idx="433">
                  <c:v>45687</c:v>
                </c:pt>
                <c:pt idx="434">
                  <c:v>45687</c:v>
                </c:pt>
                <c:pt idx="435">
                  <c:v>45686</c:v>
                </c:pt>
                <c:pt idx="436">
                  <c:v>45686</c:v>
                </c:pt>
                <c:pt idx="437">
                  <c:v>45685</c:v>
                </c:pt>
                <c:pt idx="438">
                  <c:v>45685</c:v>
                </c:pt>
                <c:pt idx="439">
                  <c:v>45684</c:v>
                </c:pt>
                <c:pt idx="440">
                  <c:v>45684</c:v>
                </c:pt>
                <c:pt idx="441">
                  <c:v>45682</c:v>
                </c:pt>
                <c:pt idx="442">
                  <c:v>45682</c:v>
                </c:pt>
                <c:pt idx="443">
                  <c:v>45681</c:v>
                </c:pt>
                <c:pt idx="444">
                  <c:v>45681</c:v>
                </c:pt>
                <c:pt idx="445">
                  <c:v>45680</c:v>
                </c:pt>
                <c:pt idx="446">
                  <c:v>45680</c:v>
                </c:pt>
                <c:pt idx="447">
                  <c:v>45679</c:v>
                </c:pt>
                <c:pt idx="448">
                  <c:v>45679</c:v>
                </c:pt>
                <c:pt idx="449">
                  <c:v>45678</c:v>
                </c:pt>
                <c:pt idx="450">
                  <c:v>45677</c:v>
                </c:pt>
                <c:pt idx="451">
                  <c:v>45677</c:v>
                </c:pt>
                <c:pt idx="452">
                  <c:v>45675</c:v>
                </c:pt>
                <c:pt idx="453">
                  <c:v>45675</c:v>
                </c:pt>
                <c:pt idx="454">
                  <c:v>45674</c:v>
                </c:pt>
                <c:pt idx="455">
                  <c:v>45674</c:v>
                </c:pt>
                <c:pt idx="456">
                  <c:v>45673</c:v>
                </c:pt>
                <c:pt idx="457">
                  <c:v>45670</c:v>
                </c:pt>
                <c:pt idx="458">
                  <c:v>45670</c:v>
                </c:pt>
                <c:pt idx="459">
                  <c:v>45668</c:v>
                </c:pt>
                <c:pt idx="460">
                  <c:v>45667</c:v>
                </c:pt>
                <c:pt idx="461">
                  <c:v>45667</c:v>
                </c:pt>
                <c:pt idx="462">
                  <c:v>45666</c:v>
                </c:pt>
                <c:pt idx="463">
                  <c:v>45666</c:v>
                </c:pt>
                <c:pt idx="464">
                  <c:v>45665</c:v>
                </c:pt>
                <c:pt idx="465">
                  <c:v>45665</c:v>
                </c:pt>
                <c:pt idx="466">
                  <c:v>45664</c:v>
                </c:pt>
                <c:pt idx="467">
                  <c:v>45664</c:v>
                </c:pt>
                <c:pt idx="468">
                  <c:v>45663</c:v>
                </c:pt>
                <c:pt idx="469">
                  <c:v>45663</c:v>
                </c:pt>
                <c:pt idx="470">
                  <c:v>45661</c:v>
                </c:pt>
                <c:pt idx="471">
                  <c:v>45661</c:v>
                </c:pt>
                <c:pt idx="472">
                  <c:v>45660</c:v>
                </c:pt>
                <c:pt idx="473">
                  <c:v>45660</c:v>
                </c:pt>
                <c:pt idx="474">
                  <c:v>45659</c:v>
                </c:pt>
                <c:pt idx="475">
                  <c:v>45659</c:v>
                </c:pt>
                <c:pt idx="476">
                  <c:v>45658</c:v>
                </c:pt>
                <c:pt idx="477">
                  <c:v>45657</c:v>
                </c:pt>
                <c:pt idx="478">
                  <c:v>45657</c:v>
                </c:pt>
                <c:pt idx="479">
                  <c:v>45656</c:v>
                </c:pt>
                <c:pt idx="480">
                  <c:v>45656</c:v>
                </c:pt>
                <c:pt idx="481">
                  <c:v>45654</c:v>
                </c:pt>
                <c:pt idx="482">
                  <c:v>45654</c:v>
                </c:pt>
                <c:pt idx="483">
                  <c:v>45653</c:v>
                </c:pt>
                <c:pt idx="484">
                  <c:v>45652</c:v>
                </c:pt>
                <c:pt idx="485">
                  <c:v>45652</c:v>
                </c:pt>
                <c:pt idx="486">
                  <c:v>45650</c:v>
                </c:pt>
                <c:pt idx="487">
                  <c:v>45650</c:v>
                </c:pt>
                <c:pt idx="488">
                  <c:v>45649</c:v>
                </c:pt>
                <c:pt idx="489">
                  <c:v>45647</c:v>
                </c:pt>
                <c:pt idx="490">
                  <c:v>45647</c:v>
                </c:pt>
                <c:pt idx="491">
                  <c:v>45646</c:v>
                </c:pt>
                <c:pt idx="492">
                  <c:v>45646</c:v>
                </c:pt>
                <c:pt idx="493">
                  <c:v>45645</c:v>
                </c:pt>
                <c:pt idx="494">
                  <c:v>45645</c:v>
                </c:pt>
                <c:pt idx="495">
                  <c:v>45644</c:v>
                </c:pt>
                <c:pt idx="496">
                  <c:v>45644</c:v>
                </c:pt>
                <c:pt idx="497">
                  <c:v>45643</c:v>
                </c:pt>
                <c:pt idx="498">
                  <c:v>45643</c:v>
                </c:pt>
                <c:pt idx="499">
                  <c:v>45642</c:v>
                </c:pt>
                <c:pt idx="500">
                  <c:v>45642</c:v>
                </c:pt>
                <c:pt idx="501">
                  <c:v>45640</c:v>
                </c:pt>
                <c:pt idx="502">
                  <c:v>45640</c:v>
                </c:pt>
                <c:pt idx="503">
                  <c:v>45639</c:v>
                </c:pt>
                <c:pt idx="504">
                  <c:v>45638</c:v>
                </c:pt>
                <c:pt idx="505">
                  <c:v>45638</c:v>
                </c:pt>
                <c:pt idx="506">
                  <c:v>45637</c:v>
                </c:pt>
                <c:pt idx="507">
                  <c:v>45637</c:v>
                </c:pt>
                <c:pt idx="508">
                  <c:v>45636</c:v>
                </c:pt>
                <c:pt idx="509">
                  <c:v>45636</c:v>
                </c:pt>
                <c:pt idx="510">
                  <c:v>45635</c:v>
                </c:pt>
                <c:pt idx="511">
                  <c:v>45633</c:v>
                </c:pt>
                <c:pt idx="512">
                  <c:v>45633</c:v>
                </c:pt>
                <c:pt idx="513">
                  <c:v>45632</c:v>
                </c:pt>
                <c:pt idx="514">
                  <c:v>45632</c:v>
                </c:pt>
                <c:pt idx="515">
                  <c:v>45631</c:v>
                </c:pt>
                <c:pt idx="516">
                  <c:v>45631</c:v>
                </c:pt>
                <c:pt idx="517">
                  <c:v>45630</c:v>
                </c:pt>
                <c:pt idx="518">
                  <c:v>45630</c:v>
                </c:pt>
                <c:pt idx="519">
                  <c:v>45629</c:v>
                </c:pt>
                <c:pt idx="520">
                  <c:v>45629</c:v>
                </c:pt>
                <c:pt idx="521">
                  <c:v>45628</c:v>
                </c:pt>
                <c:pt idx="522">
                  <c:v>45628</c:v>
                </c:pt>
                <c:pt idx="523">
                  <c:v>45626</c:v>
                </c:pt>
                <c:pt idx="524">
                  <c:v>45626</c:v>
                </c:pt>
                <c:pt idx="525">
                  <c:v>45625</c:v>
                </c:pt>
                <c:pt idx="526">
                  <c:v>45625</c:v>
                </c:pt>
                <c:pt idx="527">
                  <c:v>45624</c:v>
                </c:pt>
                <c:pt idx="528">
                  <c:v>45624</c:v>
                </c:pt>
                <c:pt idx="529">
                  <c:v>45623</c:v>
                </c:pt>
                <c:pt idx="530">
                  <c:v>45622</c:v>
                </c:pt>
                <c:pt idx="531">
                  <c:v>45621</c:v>
                </c:pt>
                <c:pt idx="532">
                  <c:v>45621</c:v>
                </c:pt>
                <c:pt idx="533">
                  <c:v>45619</c:v>
                </c:pt>
                <c:pt idx="534">
                  <c:v>45619</c:v>
                </c:pt>
                <c:pt idx="535">
                  <c:v>45618</c:v>
                </c:pt>
                <c:pt idx="536">
                  <c:v>45617</c:v>
                </c:pt>
                <c:pt idx="537">
                  <c:v>45617</c:v>
                </c:pt>
                <c:pt idx="538">
                  <c:v>45616</c:v>
                </c:pt>
                <c:pt idx="539">
                  <c:v>45616</c:v>
                </c:pt>
                <c:pt idx="540">
                  <c:v>45615</c:v>
                </c:pt>
                <c:pt idx="541">
                  <c:v>45615</c:v>
                </c:pt>
                <c:pt idx="542">
                  <c:v>45614</c:v>
                </c:pt>
                <c:pt idx="543">
                  <c:v>45614</c:v>
                </c:pt>
                <c:pt idx="544">
                  <c:v>45612</c:v>
                </c:pt>
                <c:pt idx="545">
                  <c:v>45612</c:v>
                </c:pt>
                <c:pt idx="546">
                  <c:v>45611</c:v>
                </c:pt>
                <c:pt idx="547">
                  <c:v>45611</c:v>
                </c:pt>
                <c:pt idx="548">
                  <c:v>45610</c:v>
                </c:pt>
                <c:pt idx="549">
                  <c:v>45610</c:v>
                </c:pt>
                <c:pt idx="550">
                  <c:v>45609</c:v>
                </c:pt>
                <c:pt idx="551">
                  <c:v>45609</c:v>
                </c:pt>
                <c:pt idx="552">
                  <c:v>45608</c:v>
                </c:pt>
                <c:pt idx="553">
                  <c:v>45608</c:v>
                </c:pt>
                <c:pt idx="554">
                  <c:v>45607</c:v>
                </c:pt>
                <c:pt idx="555">
                  <c:v>45607</c:v>
                </c:pt>
                <c:pt idx="556">
                  <c:v>45605</c:v>
                </c:pt>
                <c:pt idx="557">
                  <c:v>45605</c:v>
                </c:pt>
                <c:pt idx="558">
                  <c:v>45604</c:v>
                </c:pt>
                <c:pt idx="559">
                  <c:v>45603</c:v>
                </c:pt>
                <c:pt idx="560">
                  <c:v>45603</c:v>
                </c:pt>
                <c:pt idx="561">
                  <c:v>45602</c:v>
                </c:pt>
                <c:pt idx="562">
                  <c:v>45601</c:v>
                </c:pt>
                <c:pt idx="563">
                  <c:v>45601</c:v>
                </c:pt>
                <c:pt idx="564">
                  <c:v>45600</c:v>
                </c:pt>
                <c:pt idx="565">
                  <c:v>45600</c:v>
                </c:pt>
                <c:pt idx="566">
                  <c:v>45598</c:v>
                </c:pt>
                <c:pt idx="567">
                  <c:v>45595</c:v>
                </c:pt>
                <c:pt idx="568">
                  <c:v>45595</c:v>
                </c:pt>
                <c:pt idx="569">
                  <c:v>45594</c:v>
                </c:pt>
                <c:pt idx="570">
                  <c:v>45593</c:v>
                </c:pt>
                <c:pt idx="571">
                  <c:v>45593</c:v>
                </c:pt>
                <c:pt idx="572">
                  <c:v>45591</c:v>
                </c:pt>
                <c:pt idx="573">
                  <c:v>45590</c:v>
                </c:pt>
                <c:pt idx="574">
                  <c:v>45590</c:v>
                </c:pt>
                <c:pt idx="575">
                  <c:v>45589</c:v>
                </c:pt>
                <c:pt idx="576">
                  <c:v>45589</c:v>
                </c:pt>
                <c:pt idx="577">
                  <c:v>45588</c:v>
                </c:pt>
                <c:pt idx="578">
                  <c:v>45588</c:v>
                </c:pt>
                <c:pt idx="579">
                  <c:v>45587</c:v>
                </c:pt>
                <c:pt idx="580">
                  <c:v>45587</c:v>
                </c:pt>
                <c:pt idx="581">
                  <c:v>45586</c:v>
                </c:pt>
                <c:pt idx="582">
                  <c:v>45586</c:v>
                </c:pt>
                <c:pt idx="583">
                  <c:v>45584</c:v>
                </c:pt>
                <c:pt idx="584">
                  <c:v>45584</c:v>
                </c:pt>
                <c:pt idx="585">
                  <c:v>45583</c:v>
                </c:pt>
                <c:pt idx="586">
                  <c:v>45583</c:v>
                </c:pt>
                <c:pt idx="587">
                  <c:v>45582</c:v>
                </c:pt>
                <c:pt idx="588">
                  <c:v>45581</c:v>
                </c:pt>
                <c:pt idx="589">
                  <c:v>45581</c:v>
                </c:pt>
                <c:pt idx="590">
                  <c:v>45580</c:v>
                </c:pt>
                <c:pt idx="591">
                  <c:v>45580</c:v>
                </c:pt>
                <c:pt idx="592">
                  <c:v>45579</c:v>
                </c:pt>
                <c:pt idx="593">
                  <c:v>45579</c:v>
                </c:pt>
                <c:pt idx="594">
                  <c:v>45576</c:v>
                </c:pt>
                <c:pt idx="595">
                  <c:v>45576</c:v>
                </c:pt>
                <c:pt idx="596">
                  <c:v>45575</c:v>
                </c:pt>
                <c:pt idx="597">
                  <c:v>45575</c:v>
                </c:pt>
                <c:pt idx="598">
                  <c:v>45574</c:v>
                </c:pt>
                <c:pt idx="599">
                  <c:v>45574</c:v>
                </c:pt>
                <c:pt idx="600">
                  <c:v>45573</c:v>
                </c:pt>
                <c:pt idx="601">
                  <c:v>45573</c:v>
                </c:pt>
                <c:pt idx="602">
                  <c:v>45572</c:v>
                </c:pt>
                <c:pt idx="603">
                  <c:v>45570</c:v>
                </c:pt>
                <c:pt idx="604">
                  <c:v>45570</c:v>
                </c:pt>
                <c:pt idx="605">
                  <c:v>45569</c:v>
                </c:pt>
                <c:pt idx="606">
                  <c:v>45569</c:v>
                </c:pt>
                <c:pt idx="607">
                  <c:v>45568</c:v>
                </c:pt>
                <c:pt idx="608">
                  <c:v>45568</c:v>
                </c:pt>
                <c:pt idx="609">
                  <c:v>45566</c:v>
                </c:pt>
                <c:pt idx="610">
                  <c:v>45566</c:v>
                </c:pt>
                <c:pt idx="611">
                  <c:v>45565</c:v>
                </c:pt>
                <c:pt idx="612">
                  <c:v>45565</c:v>
                </c:pt>
                <c:pt idx="613">
                  <c:v>45563</c:v>
                </c:pt>
                <c:pt idx="614">
                  <c:v>45563</c:v>
                </c:pt>
                <c:pt idx="615">
                  <c:v>45562</c:v>
                </c:pt>
                <c:pt idx="616">
                  <c:v>45562</c:v>
                </c:pt>
                <c:pt idx="617">
                  <c:v>45561</c:v>
                </c:pt>
                <c:pt idx="618">
                  <c:v>45560</c:v>
                </c:pt>
                <c:pt idx="619">
                  <c:v>45560</c:v>
                </c:pt>
                <c:pt idx="620">
                  <c:v>45559</c:v>
                </c:pt>
                <c:pt idx="621">
                  <c:v>45559</c:v>
                </c:pt>
                <c:pt idx="622">
                  <c:v>45558</c:v>
                </c:pt>
                <c:pt idx="623">
                  <c:v>45558</c:v>
                </c:pt>
                <c:pt idx="624">
                  <c:v>45556</c:v>
                </c:pt>
                <c:pt idx="625">
                  <c:v>45556</c:v>
                </c:pt>
                <c:pt idx="626">
                  <c:v>45555</c:v>
                </c:pt>
                <c:pt idx="627">
                  <c:v>45555</c:v>
                </c:pt>
                <c:pt idx="628">
                  <c:v>45554</c:v>
                </c:pt>
                <c:pt idx="629">
                  <c:v>45554</c:v>
                </c:pt>
                <c:pt idx="630">
                  <c:v>45553</c:v>
                </c:pt>
                <c:pt idx="631">
                  <c:v>45553</c:v>
                </c:pt>
                <c:pt idx="632">
                  <c:v>45552</c:v>
                </c:pt>
                <c:pt idx="633">
                  <c:v>45551</c:v>
                </c:pt>
                <c:pt idx="634">
                  <c:v>45551</c:v>
                </c:pt>
                <c:pt idx="635">
                  <c:v>45549</c:v>
                </c:pt>
                <c:pt idx="636">
                  <c:v>45549</c:v>
                </c:pt>
                <c:pt idx="637">
                  <c:v>45548</c:v>
                </c:pt>
                <c:pt idx="638">
                  <c:v>45548</c:v>
                </c:pt>
                <c:pt idx="639">
                  <c:v>45547</c:v>
                </c:pt>
                <c:pt idx="640">
                  <c:v>45547</c:v>
                </c:pt>
                <c:pt idx="641">
                  <c:v>45546</c:v>
                </c:pt>
                <c:pt idx="642">
                  <c:v>45546</c:v>
                </c:pt>
                <c:pt idx="643">
                  <c:v>45545</c:v>
                </c:pt>
                <c:pt idx="644">
                  <c:v>45545</c:v>
                </c:pt>
                <c:pt idx="645">
                  <c:v>45544</c:v>
                </c:pt>
                <c:pt idx="646">
                  <c:v>45544</c:v>
                </c:pt>
                <c:pt idx="647">
                  <c:v>45542</c:v>
                </c:pt>
                <c:pt idx="648">
                  <c:v>45541</c:v>
                </c:pt>
                <c:pt idx="649">
                  <c:v>45541</c:v>
                </c:pt>
                <c:pt idx="650">
                  <c:v>45540</c:v>
                </c:pt>
                <c:pt idx="651">
                  <c:v>45539</c:v>
                </c:pt>
                <c:pt idx="652">
                  <c:v>45539</c:v>
                </c:pt>
                <c:pt idx="653">
                  <c:v>45538</c:v>
                </c:pt>
                <c:pt idx="654">
                  <c:v>45538</c:v>
                </c:pt>
                <c:pt idx="655">
                  <c:v>45538</c:v>
                </c:pt>
                <c:pt idx="656">
                  <c:v>45537</c:v>
                </c:pt>
                <c:pt idx="657">
                  <c:v>45537</c:v>
                </c:pt>
                <c:pt idx="658">
                  <c:v>45535</c:v>
                </c:pt>
                <c:pt idx="659">
                  <c:v>45535</c:v>
                </c:pt>
                <c:pt idx="660">
                  <c:v>45534</c:v>
                </c:pt>
                <c:pt idx="661">
                  <c:v>45534</c:v>
                </c:pt>
                <c:pt idx="662">
                  <c:v>45533</c:v>
                </c:pt>
                <c:pt idx="663">
                  <c:v>45532</c:v>
                </c:pt>
                <c:pt idx="664">
                  <c:v>45532</c:v>
                </c:pt>
                <c:pt idx="665">
                  <c:v>45531</c:v>
                </c:pt>
                <c:pt idx="666">
                  <c:v>45531</c:v>
                </c:pt>
                <c:pt idx="667">
                  <c:v>45530</c:v>
                </c:pt>
                <c:pt idx="668">
                  <c:v>45530</c:v>
                </c:pt>
                <c:pt idx="669">
                  <c:v>45528</c:v>
                </c:pt>
                <c:pt idx="670">
                  <c:v>45528</c:v>
                </c:pt>
                <c:pt idx="671">
                  <c:v>45527</c:v>
                </c:pt>
                <c:pt idx="672">
                  <c:v>45527</c:v>
                </c:pt>
                <c:pt idx="673">
                  <c:v>45526</c:v>
                </c:pt>
                <c:pt idx="674">
                  <c:v>45526</c:v>
                </c:pt>
                <c:pt idx="675">
                  <c:v>45525</c:v>
                </c:pt>
                <c:pt idx="676">
                  <c:v>45525</c:v>
                </c:pt>
                <c:pt idx="677">
                  <c:v>45524</c:v>
                </c:pt>
                <c:pt idx="678">
                  <c:v>45523</c:v>
                </c:pt>
                <c:pt idx="679">
                  <c:v>45523</c:v>
                </c:pt>
                <c:pt idx="680">
                  <c:v>45521</c:v>
                </c:pt>
                <c:pt idx="681">
                  <c:v>45520</c:v>
                </c:pt>
                <c:pt idx="682">
                  <c:v>45520</c:v>
                </c:pt>
                <c:pt idx="683">
                  <c:v>45518</c:v>
                </c:pt>
                <c:pt idx="684">
                  <c:v>45518</c:v>
                </c:pt>
                <c:pt idx="685">
                  <c:v>45517</c:v>
                </c:pt>
                <c:pt idx="686">
                  <c:v>45517</c:v>
                </c:pt>
                <c:pt idx="687">
                  <c:v>45516</c:v>
                </c:pt>
                <c:pt idx="688">
                  <c:v>45516</c:v>
                </c:pt>
                <c:pt idx="689">
                  <c:v>45514</c:v>
                </c:pt>
                <c:pt idx="690">
                  <c:v>45514</c:v>
                </c:pt>
                <c:pt idx="691">
                  <c:v>45513</c:v>
                </c:pt>
                <c:pt idx="692">
                  <c:v>45512</c:v>
                </c:pt>
                <c:pt idx="693">
                  <c:v>45512</c:v>
                </c:pt>
                <c:pt idx="694">
                  <c:v>45511</c:v>
                </c:pt>
                <c:pt idx="695">
                  <c:v>45511</c:v>
                </c:pt>
                <c:pt idx="696">
                  <c:v>45510</c:v>
                </c:pt>
                <c:pt idx="697">
                  <c:v>45510</c:v>
                </c:pt>
                <c:pt idx="698">
                  <c:v>45509</c:v>
                </c:pt>
                <c:pt idx="699">
                  <c:v>45509</c:v>
                </c:pt>
                <c:pt idx="700">
                  <c:v>45507</c:v>
                </c:pt>
                <c:pt idx="701">
                  <c:v>45507</c:v>
                </c:pt>
                <c:pt idx="702">
                  <c:v>45506</c:v>
                </c:pt>
                <c:pt idx="703">
                  <c:v>45506</c:v>
                </c:pt>
                <c:pt idx="704">
                  <c:v>45505</c:v>
                </c:pt>
                <c:pt idx="705">
                  <c:v>45505</c:v>
                </c:pt>
                <c:pt idx="706">
                  <c:v>45504</c:v>
                </c:pt>
                <c:pt idx="707">
                  <c:v>45503</c:v>
                </c:pt>
                <c:pt idx="708">
                  <c:v>45503</c:v>
                </c:pt>
                <c:pt idx="709">
                  <c:v>45500</c:v>
                </c:pt>
                <c:pt idx="710">
                  <c:v>45500</c:v>
                </c:pt>
                <c:pt idx="711">
                  <c:v>45499</c:v>
                </c:pt>
                <c:pt idx="712">
                  <c:v>45498</c:v>
                </c:pt>
                <c:pt idx="713">
                  <c:v>45498</c:v>
                </c:pt>
                <c:pt idx="714">
                  <c:v>45497</c:v>
                </c:pt>
                <c:pt idx="715">
                  <c:v>45497</c:v>
                </c:pt>
                <c:pt idx="716">
                  <c:v>45496</c:v>
                </c:pt>
                <c:pt idx="717">
                  <c:v>45496</c:v>
                </c:pt>
                <c:pt idx="718">
                  <c:v>45495</c:v>
                </c:pt>
                <c:pt idx="719">
                  <c:v>45493</c:v>
                </c:pt>
                <c:pt idx="720">
                  <c:v>45493</c:v>
                </c:pt>
                <c:pt idx="721">
                  <c:v>45492</c:v>
                </c:pt>
                <c:pt idx="722">
                  <c:v>45492</c:v>
                </c:pt>
                <c:pt idx="723">
                  <c:v>45491</c:v>
                </c:pt>
                <c:pt idx="724">
                  <c:v>45491</c:v>
                </c:pt>
                <c:pt idx="725">
                  <c:v>45489</c:v>
                </c:pt>
                <c:pt idx="726">
                  <c:v>45489</c:v>
                </c:pt>
                <c:pt idx="727">
                  <c:v>45488</c:v>
                </c:pt>
                <c:pt idx="728">
                  <c:v>45488</c:v>
                </c:pt>
                <c:pt idx="729">
                  <c:v>45486</c:v>
                </c:pt>
                <c:pt idx="730">
                  <c:v>45486</c:v>
                </c:pt>
                <c:pt idx="731">
                  <c:v>45485</c:v>
                </c:pt>
                <c:pt idx="732">
                  <c:v>45485</c:v>
                </c:pt>
                <c:pt idx="733">
                  <c:v>45484</c:v>
                </c:pt>
                <c:pt idx="734">
                  <c:v>45483</c:v>
                </c:pt>
                <c:pt idx="735">
                  <c:v>45482</c:v>
                </c:pt>
                <c:pt idx="736">
                  <c:v>45481</c:v>
                </c:pt>
                <c:pt idx="737">
                  <c:v>45479</c:v>
                </c:pt>
                <c:pt idx="738">
                  <c:v>45478</c:v>
                </c:pt>
                <c:pt idx="739">
                  <c:v>45478</c:v>
                </c:pt>
                <c:pt idx="740">
                  <c:v>45477</c:v>
                </c:pt>
                <c:pt idx="741">
                  <c:v>45477</c:v>
                </c:pt>
                <c:pt idx="742">
                  <c:v>45476</c:v>
                </c:pt>
                <c:pt idx="743">
                  <c:v>45476</c:v>
                </c:pt>
                <c:pt idx="744">
                  <c:v>45475</c:v>
                </c:pt>
                <c:pt idx="745">
                  <c:v>45474</c:v>
                </c:pt>
                <c:pt idx="746">
                  <c:v>45474</c:v>
                </c:pt>
                <c:pt idx="747">
                  <c:v>45472</c:v>
                </c:pt>
                <c:pt idx="748">
                  <c:v>45471</c:v>
                </c:pt>
                <c:pt idx="749">
                  <c:v>45471</c:v>
                </c:pt>
                <c:pt idx="750">
                  <c:v>45470</c:v>
                </c:pt>
                <c:pt idx="751">
                  <c:v>45470</c:v>
                </c:pt>
                <c:pt idx="752">
                  <c:v>45469</c:v>
                </c:pt>
                <c:pt idx="753">
                  <c:v>45469</c:v>
                </c:pt>
                <c:pt idx="754">
                  <c:v>45468</c:v>
                </c:pt>
                <c:pt idx="755">
                  <c:v>45468</c:v>
                </c:pt>
                <c:pt idx="756">
                  <c:v>45467</c:v>
                </c:pt>
                <c:pt idx="757">
                  <c:v>45467</c:v>
                </c:pt>
                <c:pt idx="758">
                  <c:v>45465</c:v>
                </c:pt>
                <c:pt idx="759">
                  <c:v>45464</c:v>
                </c:pt>
                <c:pt idx="760">
                  <c:v>45464</c:v>
                </c:pt>
                <c:pt idx="761">
                  <c:v>45463</c:v>
                </c:pt>
                <c:pt idx="762">
                  <c:v>45463</c:v>
                </c:pt>
                <c:pt idx="763">
                  <c:v>45462</c:v>
                </c:pt>
                <c:pt idx="764">
                  <c:v>45462</c:v>
                </c:pt>
                <c:pt idx="765">
                  <c:v>45461</c:v>
                </c:pt>
                <c:pt idx="766">
                  <c:v>45461</c:v>
                </c:pt>
                <c:pt idx="767">
                  <c:v>45458</c:v>
                </c:pt>
                <c:pt idx="768">
                  <c:v>45458</c:v>
                </c:pt>
                <c:pt idx="769">
                  <c:v>45457</c:v>
                </c:pt>
                <c:pt idx="770">
                  <c:v>45457</c:v>
                </c:pt>
                <c:pt idx="771">
                  <c:v>45456</c:v>
                </c:pt>
                <c:pt idx="772">
                  <c:v>45456</c:v>
                </c:pt>
                <c:pt idx="773">
                  <c:v>45455</c:v>
                </c:pt>
                <c:pt idx="774">
                  <c:v>45454</c:v>
                </c:pt>
                <c:pt idx="775">
                  <c:v>45454</c:v>
                </c:pt>
                <c:pt idx="776">
                  <c:v>45453</c:v>
                </c:pt>
                <c:pt idx="777">
                  <c:v>45451</c:v>
                </c:pt>
                <c:pt idx="778">
                  <c:v>45451</c:v>
                </c:pt>
                <c:pt idx="779">
                  <c:v>45450</c:v>
                </c:pt>
                <c:pt idx="780">
                  <c:v>45450</c:v>
                </c:pt>
                <c:pt idx="781">
                  <c:v>45449</c:v>
                </c:pt>
                <c:pt idx="782">
                  <c:v>45449</c:v>
                </c:pt>
                <c:pt idx="783">
                  <c:v>45448</c:v>
                </c:pt>
                <c:pt idx="784">
                  <c:v>45448</c:v>
                </c:pt>
                <c:pt idx="785">
                  <c:v>45447</c:v>
                </c:pt>
                <c:pt idx="786">
                  <c:v>45447</c:v>
                </c:pt>
                <c:pt idx="787">
                  <c:v>45446</c:v>
                </c:pt>
                <c:pt idx="788">
                  <c:v>45446</c:v>
                </c:pt>
                <c:pt idx="789">
                  <c:v>45444</c:v>
                </c:pt>
                <c:pt idx="790">
                  <c:v>45444</c:v>
                </c:pt>
                <c:pt idx="791">
                  <c:v>45443</c:v>
                </c:pt>
                <c:pt idx="792">
                  <c:v>45443</c:v>
                </c:pt>
                <c:pt idx="793">
                  <c:v>45442</c:v>
                </c:pt>
                <c:pt idx="794">
                  <c:v>45442</c:v>
                </c:pt>
                <c:pt idx="795">
                  <c:v>45441</c:v>
                </c:pt>
                <c:pt idx="796">
                  <c:v>45441</c:v>
                </c:pt>
                <c:pt idx="797">
                  <c:v>45440</c:v>
                </c:pt>
                <c:pt idx="798">
                  <c:v>45440</c:v>
                </c:pt>
                <c:pt idx="799">
                  <c:v>45439</c:v>
                </c:pt>
                <c:pt idx="800">
                  <c:v>45439</c:v>
                </c:pt>
                <c:pt idx="801">
                  <c:v>45437</c:v>
                </c:pt>
                <c:pt idx="802">
                  <c:v>45437</c:v>
                </c:pt>
                <c:pt idx="803">
                  <c:v>45436</c:v>
                </c:pt>
                <c:pt idx="804">
                  <c:v>45436</c:v>
                </c:pt>
                <c:pt idx="805">
                  <c:v>45435</c:v>
                </c:pt>
                <c:pt idx="806">
                  <c:v>45435</c:v>
                </c:pt>
                <c:pt idx="807">
                  <c:v>45434</c:v>
                </c:pt>
                <c:pt idx="808">
                  <c:v>45434</c:v>
                </c:pt>
                <c:pt idx="809">
                  <c:v>45433</c:v>
                </c:pt>
                <c:pt idx="810">
                  <c:v>45433</c:v>
                </c:pt>
                <c:pt idx="811">
                  <c:v>45432</c:v>
                </c:pt>
                <c:pt idx="812">
                  <c:v>45432</c:v>
                </c:pt>
                <c:pt idx="813">
                  <c:v>45430</c:v>
                </c:pt>
                <c:pt idx="814">
                  <c:v>45430</c:v>
                </c:pt>
                <c:pt idx="815">
                  <c:v>45430</c:v>
                </c:pt>
                <c:pt idx="816">
                  <c:v>45429</c:v>
                </c:pt>
                <c:pt idx="817">
                  <c:v>45429</c:v>
                </c:pt>
                <c:pt idx="818">
                  <c:v>45428</c:v>
                </c:pt>
                <c:pt idx="819">
                  <c:v>45428</c:v>
                </c:pt>
                <c:pt idx="820">
                  <c:v>45427</c:v>
                </c:pt>
                <c:pt idx="821">
                  <c:v>45426</c:v>
                </c:pt>
                <c:pt idx="822">
                  <c:v>45426</c:v>
                </c:pt>
                <c:pt idx="823">
                  <c:v>45425</c:v>
                </c:pt>
                <c:pt idx="824">
                  <c:v>45425</c:v>
                </c:pt>
                <c:pt idx="825">
                  <c:v>45423</c:v>
                </c:pt>
                <c:pt idx="826">
                  <c:v>45423</c:v>
                </c:pt>
                <c:pt idx="827">
                  <c:v>45422</c:v>
                </c:pt>
                <c:pt idx="828">
                  <c:v>45422</c:v>
                </c:pt>
                <c:pt idx="829">
                  <c:v>45421</c:v>
                </c:pt>
                <c:pt idx="830">
                  <c:v>45421</c:v>
                </c:pt>
                <c:pt idx="831">
                  <c:v>45420</c:v>
                </c:pt>
                <c:pt idx="832">
                  <c:v>45420</c:v>
                </c:pt>
                <c:pt idx="833">
                  <c:v>45419</c:v>
                </c:pt>
                <c:pt idx="834">
                  <c:v>45419</c:v>
                </c:pt>
                <c:pt idx="835">
                  <c:v>45418</c:v>
                </c:pt>
                <c:pt idx="836">
                  <c:v>45418</c:v>
                </c:pt>
                <c:pt idx="837">
                  <c:v>45416</c:v>
                </c:pt>
                <c:pt idx="838">
                  <c:v>45416</c:v>
                </c:pt>
                <c:pt idx="839">
                  <c:v>45415</c:v>
                </c:pt>
                <c:pt idx="840">
                  <c:v>45415</c:v>
                </c:pt>
                <c:pt idx="841">
                  <c:v>45414</c:v>
                </c:pt>
                <c:pt idx="842">
                  <c:v>45414</c:v>
                </c:pt>
                <c:pt idx="843">
                  <c:v>45413</c:v>
                </c:pt>
                <c:pt idx="844">
                  <c:v>45413</c:v>
                </c:pt>
                <c:pt idx="845">
                  <c:v>45412</c:v>
                </c:pt>
                <c:pt idx="846">
                  <c:v>45412</c:v>
                </c:pt>
                <c:pt idx="847">
                  <c:v>45411</c:v>
                </c:pt>
                <c:pt idx="848">
                  <c:v>45411</c:v>
                </c:pt>
                <c:pt idx="849">
                  <c:v>45409</c:v>
                </c:pt>
                <c:pt idx="850">
                  <c:v>45409</c:v>
                </c:pt>
                <c:pt idx="851">
                  <c:v>45407</c:v>
                </c:pt>
                <c:pt idx="852">
                  <c:v>45407</c:v>
                </c:pt>
                <c:pt idx="853">
                  <c:v>45406</c:v>
                </c:pt>
                <c:pt idx="854">
                  <c:v>45406</c:v>
                </c:pt>
                <c:pt idx="855">
                  <c:v>45405</c:v>
                </c:pt>
                <c:pt idx="856">
                  <c:v>45405</c:v>
                </c:pt>
                <c:pt idx="857">
                  <c:v>45404</c:v>
                </c:pt>
                <c:pt idx="858">
                  <c:v>45404</c:v>
                </c:pt>
                <c:pt idx="859">
                  <c:v>45402</c:v>
                </c:pt>
                <c:pt idx="860">
                  <c:v>45402</c:v>
                </c:pt>
                <c:pt idx="861">
                  <c:v>45400</c:v>
                </c:pt>
                <c:pt idx="862">
                  <c:v>45400</c:v>
                </c:pt>
                <c:pt idx="863">
                  <c:v>45399</c:v>
                </c:pt>
                <c:pt idx="864">
                  <c:v>45399</c:v>
                </c:pt>
                <c:pt idx="865">
                  <c:v>45398</c:v>
                </c:pt>
                <c:pt idx="866">
                  <c:v>45398</c:v>
                </c:pt>
                <c:pt idx="867">
                  <c:v>45397</c:v>
                </c:pt>
                <c:pt idx="868">
                  <c:v>45397</c:v>
                </c:pt>
                <c:pt idx="869">
                  <c:v>45395</c:v>
                </c:pt>
                <c:pt idx="870">
                  <c:v>45395</c:v>
                </c:pt>
                <c:pt idx="871">
                  <c:v>45394</c:v>
                </c:pt>
                <c:pt idx="872">
                  <c:v>45394</c:v>
                </c:pt>
                <c:pt idx="873">
                  <c:v>45393</c:v>
                </c:pt>
                <c:pt idx="874">
                  <c:v>45393</c:v>
                </c:pt>
                <c:pt idx="875">
                  <c:v>45391</c:v>
                </c:pt>
                <c:pt idx="876">
                  <c:v>45391</c:v>
                </c:pt>
                <c:pt idx="877">
                  <c:v>45390</c:v>
                </c:pt>
                <c:pt idx="878">
                  <c:v>45390</c:v>
                </c:pt>
                <c:pt idx="879">
                  <c:v>45388</c:v>
                </c:pt>
                <c:pt idx="880">
                  <c:v>45388</c:v>
                </c:pt>
                <c:pt idx="881">
                  <c:v>45387</c:v>
                </c:pt>
                <c:pt idx="882">
                  <c:v>45387</c:v>
                </c:pt>
                <c:pt idx="883">
                  <c:v>45386</c:v>
                </c:pt>
                <c:pt idx="884">
                  <c:v>45386</c:v>
                </c:pt>
                <c:pt idx="885">
                  <c:v>45385</c:v>
                </c:pt>
                <c:pt idx="886">
                  <c:v>45385</c:v>
                </c:pt>
                <c:pt idx="887">
                  <c:v>45384</c:v>
                </c:pt>
                <c:pt idx="888">
                  <c:v>45384</c:v>
                </c:pt>
                <c:pt idx="889">
                  <c:v>45383</c:v>
                </c:pt>
                <c:pt idx="890">
                  <c:v>45383</c:v>
                </c:pt>
                <c:pt idx="891">
                  <c:v>45381</c:v>
                </c:pt>
                <c:pt idx="892">
                  <c:v>45381</c:v>
                </c:pt>
                <c:pt idx="893">
                  <c:v>45379</c:v>
                </c:pt>
                <c:pt idx="894">
                  <c:v>45378</c:v>
                </c:pt>
                <c:pt idx="895">
                  <c:v>45378</c:v>
                </c:pt>
                <c:pt idx="896">
                  <c:v>45377</c:v>
                </c:pt>
                <c:pt idx="897">
                  <c:v>45377</c:v>
                </c:pt>
                <c:pt idx="898">
                  <c:v>45376</c:v>
                </c:pt>
                <c:pt idx="899">
                  <c:v>45376</c:v>
                </c:pt>
                <c:pt idx="900">
                  <c:v>45374</c:v>
                </c:pt>
                <c:pt idx="901">
                  <c:v>45374</c:v>
                </c:pt>
                <c:pt idx="902">
                  <c:v>45373</c:v>
                </c:pt>
                <c:pt idx="903">
                  <c:v>45373</c:v>
                </c:pt>
                <c:pt idx="904">
                  <c:v>45372</c:v>
                </c:pt>
                <c:pt idx="905">
                  <c:v>45372</c:v>
                </c:pt>
                <c:pt idx="906">
                  <c:v>45371</c:v>
                </c:pt>
                <c:pt idx="907">
                  <c:v>45371</c:v>
                </c:pt>
                <c:pt idx="908">
                  <c:v>45370</c:v>
                </c:pt>
                <c:pt idx="909">
                  <c:v>45370</c:v>
                </c:pt>
                <c:pt idx="910">
                  <c:v>45369</c:v>
                </c:pt>
                <c:pt idx="911">
                  <c:v>45369</c:v>
                </c:pt>
                <c:pt idx="912">
                  <c:v>45367</c:v>
                </c:pt>
                <c:pt idx="913">
                  <c:v>45367</c:v>
                </c:pt>
                <c:pt idx="914">
                  <c:v>45366</c:v>
                </c:pt>
                <c:pt idx="915">
                  <c:v>45366</c:v>
                </c:pt>
                <c:pt idx="916">
                  <c:v>45365</c:v>
                </c:pt>
                <c:pt idx="917">
                  <c:v>45365</c:v>
                </c:pt>
                <c:pt idx="918">
                  <c:v>45364</c:v>
                </c:pt>
                <c:pt idx="919">
                  <c:v>45364</c:v>
                </c:pt>
                <c:pt idx="920">
                  <c:v>45363</c:v>
                </c:pt>
                <c:pt idx="921">
                  <c:v>45363</c:v>
                </c:pt>
                <c:pt idx="922">
                  <c:v>45362</c:v>
                </c:pt>
                <c:pt idx="923">
                  <c:v>45362</c:v>
                </c:pt>
                <c:pt idx="924">
                  <c:v>45360</c:v>
                </c:pt>
                <c:pt idx="925">
                  <c:v>45360</c:v>
                </c:pt>
                <c:pt idx="926">
                  <c:v>45359</c:v>
                </c:pt>
                <c:pt idx="927">
                  <c:v>45359</c:v>
                </c:pt>
                <c:pt idx="928">
                  <c:v>45358</c:v>
                </c:pt>
                <c:pt idx="929">
                  <c:v>45358</c:v>
                </c:pt>
                <c:pt idx="930">
                  <c:v>45357</c:v>
                </c:pt>
                <c:pt idx="931">
                  <c:v>45357</c:v>
                </c:pt>
                <c:pt idx="932">
                  <c:v>45356</c:v>
                </c:pt>
                <c:pt idx="933">
                  <c:v>45356</c:v>
                </c:pt>
                <c:pt idx="934">
                  <c:v>45355</c:v>
                </c:pt>
                <c:pt idx="935">
                  <c:v>45355</c:v>
                </c:pt>
                <c:pt idx="936">
                  <c:v>45353</c:v>
                </c:pt>
                <c:pt idx="937">
                  <c:v>45352</c:v>
                </c:pt>
                <c:pt idx="938">
                  <c:v>45352</c:v>
                </c:pt>
                <c:pt idx="939">
                  <c:v>45351</c:v>
                </c:pt>
                <c:pt idx="940">
                  <c:v>45351</c:v>
                </c:pt>
                <c:pt idx="941">
                  <c:v>45350</c:v>
                </c:pt>
                <c:pt idx="942">
                  <c:v>45350</c:v>
                </c:pt>
                <c:pt idx="943">
                  <c:v>45349</c:v>
                </c:pt>
                <c:pt idx="944">
                  <c:v>45349</c:v>
                </c:pt>
                <c:pt idx="945">
                  <c:v>45348</c:v>
                </c:pt>
                <c:pt idx="946">
                  <c:v>45348</c:v>
                </c:pt>
                <c:pt idx="947">
                  <c:v>45346</c:v>
                </c:pt>
                <c:pt idx="948">
                  <c:v>45346</c:v>
                </c:pt>
                <c:pt idx="949">
                  <c:v>45345</c:v>
                </c:pt>
                <c:pt idx="950">
                  <c:v>45345</c:v>
                </c:pt>
                <c:pt idx="951">
                  <c:v>45344</c:v>
                </c:pt>
                <c:pt idx="952">
                  <c:v>45344</c:v>
                </c:pt>
                <c:pt idx="953">
                  <c:v>45343</c:v>
                </c:pt>
                <c:pt idx="954">
                  <c:v>45343</c:v>
                </c:pt>
                <c:pt idx="955">
                  <c:v>45342</c:v>
                </c:pt>
                <c:pt idx="956">
                  <c:v>45342</c:v>
                </c:pt>
                <c:pt idx="957">
                  <c:v>45341</c:v>
                </c:pt>
                <c:pt idx="958">
                  <c:v>45341</c:v>
                </c:pt>
                <c:pt idx="959">
                  <c:v>45339</c:v>
                </c:pt>
                <c:pt idx="960">
                  <c:v>45339</c:v>
                </c:pt>
                <c:pt idx="961">
                  <c:v>45338</c:v>
                </c:pt>
                <c:pt idx="962">
                  <c:v>45338</c:v>
                </c:pt>
                <c:pt idx="963">
                  <c:v>45337</c:v>
                </c:pt>
                <c:pt idx="964">
                  <c:v>45337</c:v>
                </c:pt>
                <c:pt idx="965">
                  <c:v>45336</c:v>
                </c:pt>
                <c:pt idx="966">
                  <c:v>45336</c:v>
                </c:pt>
                <c:pt idx="967">
                  <c:v>45335</c:v>
                </c:pt>
                <c:pt idx="968">
                  <c:v>45335</c:v>
                </c:pt>
                <c:pt idx="969">
                  <c:v>45334</c:v>
                </c:pt>
                <c:pt idx="970">
                  <c:v>45334</c:v>
                </c:pt>
                <c:pt idx="971">
                  <c:v>45332</c:v>
                </c:pt>
                <c:pt idx="972">
                  <c:v>45332</c:v>
                </c:pt>
                <c:pt idx="973">
                  <c:v>45331</c:v>
                </c:pt>
                <c:pt idx="974">
                  <c:v>45331</c:v>
                </c:pt>
                <c:pt idx="975">
                  <c:v>45330</c:v>
                </c:pt>
                <c:pt idx="976">
                  <c:v>45330</c:v>
                </c:pt>
                <c:pt idx="977">
                  <c:v>45329</c:v>
                </c:pt>
                <c:pt idx="978">
                  <c:v>45329</c:v>
                </c:pt>
                <c:pt idx="979">
                  <c:v>45328</c:v>
                </c:pt>
                <c:pt idx="980">
                  <c:v>45327</c:v>
                </c:pt>
                <c:pt idx="981">
                  <c:v>45327</c:v>
                </c:pt>
                <c:pt idx="982">
                  <c:v>45325</c:v>
                </c:pt>
                <c:pt idx="983">
                  <c:v>45325</c:v>
                </c:pt>
                <c:pt idx="984">
                  <c:v>45324</c:v>
                </c:pt>
                <c:pt idx="985">
                  <c:v>45324</c:v>
                </c:pt>
                <c:pt idx="986">
                  <c:v>45323</c:v>
                </c:pt>
                <c:pt idx="987">
                  <c:v>45323</c:v>
                </c:pt>
                <c:pt idx="988">
                  <c:v>45322</c:v>
                </c:pt>
                <c:pt idx="989">
                  <c:v>45322</c:v>
                </c:pt>
                <c:pt idx="990">
                  <c:v>45321</c:v>
                </c:pt>
                <c:pt idx="991">
                  <c:v>45321</c:v>
                </c:pt>
                <c:pt idx="992">
                  <c:v>45320</c:v>
                </c:pt>
                <c:pt idx="993">
                  <c:v>45320</c:v>
                </c:pt>
                <c:pt idx="994">
                  <c:v>45318</c:v>
                </c:pt>
                <c:pt idx="995">
                  <c:v>45318</c:v>
                </c:pt>
                <c:pt idx="996">
                  <c:v>45316</c:v>
                </c:pt>
                <c:pt idx="997">
                  <c:v>45316</c:v>
                </c:pt>
                <c:pt idx="998">
                  <c:v>45315</c:v>
                </c:pt>
                <c:pt idx="999">
                  <c:v>45315</c:v>
                </c:pt>
                <c:pt idx="1000">
                  <c:v>45314</c:v>
                </c:pt>
                <c:pt idx="1001">
                  <c:v>45314</c:v>
                </c:pt>
                <c:pt idx="1002">
                  <c:v>45313</c:v>
                </c:pt>
                <c:pt idx="1003">
                  <c:v>45313</c:v>
                </c:pt>
                <c:pt idx="1004">
                  <c:v>45311</c:v>
                </c:pt>
                <c:pt idx="1005">
                  <c:v>45311</c:v>
                </c:pt>
                <c:pt idx="1006">
                  <c:v>45310</c:v>
                </c:pt>
                <c:pt idx="1007">
                  <c:v>45310</c:v>
                </c:pt>
                <c:pt idx="1008">
                  <c:v>45309</c:v>
                </c:pt>
                <c:pt idx="1009">
                  <c:v>45309</c:v>
                </c:pt>
                <c:pt idx="1010">
                  <c:v>45308</c:v>
                </c:pt>
                <c:pt idx="1011">
                  <c:v>45308</c:v>
                </c:pt>
                <c:pt idx="1012">
                  <c:v>45307</c:v>
                </c:pt>
                <c:pt idx="1013">
                  <c:v>45304</c:v>
                </c:pt>
                <c:pt idx="1014">
                  <c:v>45304</c:v>
                </c:pt>
                <c:pt idx="1015">
                  <c:v>45303</c:v>
                </c:pt>
                <c:pt idx="1016">
                  <c:v>45303</c:v>
                </c:pt>
                <c:pt idx="1017">
                  <c:v>45303</c:v>
                </c:pt>
                <c:pt idx="1018">
                  <c:v>45302</c:v>
                </c:pt>
                <c:pt idx="1019">
                  <c:v>45302</c:v>
                </c:pt>
                <c:pt idx="1020">
                  <c:v>45301</c:v>
                </c:pt>
                <c:pt idx="1021">
                  <c:v>45301</c:v>
                </c:pt>
                <c:pt idx="1022">
                  <c:v>45300</c:v>
                </c:pt>
                <c:pt idx="1023">
                  <c:v>45300</c:v>
                </c:pt>
                <c:pt idx="1024">
                  <c:v>45299</c:v>
                </c:pt>
                <c:pt idx="1025">
                  <c:v>45299</c:v>
                </c:pt>
                <c:pt idx="1026">
                  <c:v>45297</c:v>
                </c:pt>
                <c:pt idx="1027">
                  <c:v>45297</c:v>
                </c:pt>
                <c:pt idx="1028">
                  <c:v>45296</c:v>
                </c:pt>
                <c:pt idx="1029">
                  <c:v>45296</c:v>
                </c:pt>
                <c:pt idx="1030">
                  <c:v>45295</c:v>
                </c:pt>
                <c:pt idx="1031">
                  <c:v>45295</c:v>
                </c:pt>
                <c:pt idx="1032">
                  <c:v>45294</c:v>
                </c:pt>
                <c:pt idx="1033">
                  <c:v>45294</c:v>
                </c:pt>
                <c:pt idx="1034">
                  <c:v>45293</c:v>
                </c:pt>
                <c:pt idx="1035">
                  <c:v>45293</c:v>
                </c:pt>
                <c:pt idx="1036">
                  <c:v>45292</c:v>
                </c:pt>
                <c:pt idx="1037">
                  <c:v>45292</c:v>
                </c:pt>
                <c:pt idx="1038">
                  <c:v>45290</c:v>
                </c:pt>
                <c:pt idx="1039">
                  <c:v>45290</c:v>
                </c:pt>
                <c:pt idx="1040">
                  <c:v>45289</c:v>
                </c:pt>
                <c:pt idx="1041">
                  <c:v>45289</c:v>
                </c:pt>
                <c:pt idx="1042">
                  <c:v>45288</c:v>
                </c:pt>
                <c:pt idx="1043">
                  <c:v>45288</c:v>
                </c:pt>
                <c:pt idx="1044">
                  <c:v>45287</c:v>
                </c:pt>
                <c:pt idx="1045">
                  <c:v>45287</c:v>
                </c:pt>
                <c:pt idx="1046">
                  <c:v>45286</c:v>
                </c:pt>
                <c:pt idx="1047">
                  <c:v>45286</c:v>
                </c:pt>
                <c:pt idx="1048">
                  <c:v>45283</c:v>
                </c:pt>
                <c:pt idx="1049">
                  <c:v>45283</c:v>
                </c:pt>
                <c:pt idx="1050">
                  <c:v>45282</c:v>
                </c:pt>
                <c:pt idx="1051">
                  <c:v>45282</c:v>
                </c:pt>
                <c:pt idx="1052">
                  <c:v>45281</c:v>
                </c:pt>
                <c:pt idx="1053">
                  <c:v>45281</c:v>
                </c:pt>
                <c:pt idx="1054">
                  <c:v>45280</c:v>
                </c:pt>
                <c:pt idx="1055">
                  <c:v>45280</c:v>
                </c:pt>
                <c:pt idx="1056">
                  <c:v>45279</c:v>
                </c:pt>
                <c:pt idx="1057">
                  <c:v>45279</c:v>
                </c:pt>
                <c:pt idx="1058">
                  <c:v>45278</c:v>
                </c:pt>
                <c:pt idx="1059">
                  <c:v>45278</c:v>
                </c:pt>
                <c:pt idx="1060">
                  <c:v>45276</c:v>
                </c:pt>
                <c:pt idx="1061">
                  <c:v>45276</c:v>
                </c:pt>
                <c:pt idx="1062">
                  <c:v>45275</c:v>
                </c:pt>
                <c:pt idx="1063">
                  <c:v>45275</c:v>
                </c:pt>
                <c:pt idx="1064">
                  <c:v>45274</c:v>
                </c:pt>
                <c:pt idx="1065">
                  <c:v>45274</c:v>
                </c:pt>
                <c:pt idx="1066">
                  <c:v>45273</c:v>
                </c:pt>
                <c:pt idx="1067">
                  <c:v>45273</c:v>
                </c:pt>
                <c:pt idx="1068">
                  <c:v>45272</c:v>
                </c:pt>
                <c:pt idx="1069">
                  <c:v>45272</c:v>
                </c:pt>
                <c:pt idx="1070">
                  <c:v>45271</c:v>
                </c:pt>
                <c:pt idx="1071">
                  <c:v>45271</c:v>
                </c:pt>
                <c:pt idx="1072">
                  <c:v>45269</c:v>
                </c:pt>
                <c:pt idx="1073">
                  <c:v>45269</c:v>
                </c:pt>
                <c:pt idx="1074">
                  <c:v>45268</c:v>
                </c:pt>
                <c:pt idx="1075">
                  <c:v>45267</c:v>
                </c:pt>
                <c:pt idx="1076">
                  <c:v>45267</c:v>
                </c:pt>
                <c:pt idx="1077">
                  <c:v>45266</c:v>
                </c:pt>
                <c:pt idx="1078">
                  <c:v>45266</c:v>
                </c:pt>
                <c:pt idx="1079">
                  <c:v>45265</c:v>
                </c:pt>
                <c:pt idx="1080">
                  <c:v>45265</c:v>
                </c:pt>
                <c:pt idx="1081">
                  <c:v>45265</c:v>
                </c:pt>
                <c:pt idx="1082">
                  <c:v>45264</c:v>
                </c:pt>
                <c:pt idx="1083">
                  <c:v>45264</c:v>
                </c:pt>
                <c:pt idx="1084">
                  <c:v>45262</c:v>
                </c:pt>
                <c:pt idx="1085">
                  <c:v>45262</c:v>
                </c:pt>
                <c:pt idx="1086">
                  <c:v>45262</c:v>
                </c:pt>
                <c:pt idx="1087">
                  <c:v>45261</c:v>
                </c:pt>
                <c:pt idx="1088">
                  <c:v>45260</c:v>
                </c:pt>
                <c:pt idx="1089">
                  <c:v>45260</c:v>
                </c:pt>
                <c:pt idx="1090">
                  <c:v>45259</c:v>
                </c:pt>
                <c:pt idx="1091">
                  <c:v>45259</c:v>
                </c:pt>
                <c:pt idx="1092">
                  <c:v>45258</c:v>
                </c:pt>
                <c:pt idx="1093">
                  <c:v>45258</c:v>
                </c:pt>
                <c:pt idx="1094">
                  <c:v>45257</c:v>
                </c:pt>
                <c:pt idx="1095">
                  <c:v>45257</c:v>
                </c:pt>
                <c:pt idx="1096">
                  <c:v>45255</c:v>
                </c:pt>
                <c:pt idx="1097">
                  <c:v>45255</c:v>
                </c:pt>
                <c:pt idx="1098">
                  <c:v>45254</c:v>
                </c:pt>
                <c:pt idx="1099">
                  <c:v>45254</c:v>
                </c:pt>
                <c:pt idx="1100">
                  <c:v>45254</c:v>
                </c:pt>
                <c:pt idx="1101">
                  <c:v>45253</c:v>
                </c:pt>
                <c:pt idx="1102">
                  <c:v>45253</c:v>
                </c:pt>
                <c:pt idx="1103">
                  <c:v>45252</c:v>
                </c:pt>
                <c:pt idx="1104">
                  <c:v>45252</c:v>
                </c:pt>
                <c:pt idx="1105">
                  <c:v>45251</c:v>
                </c:pt>
                <c:pt idx="1106">
                  <c:v>45251</c:v>
                </c:pt>
                <c:pt idx="1107">
                  <c:v>45250</c:v>
                </c:pt>
                <c:pt idx="1108">
                  <c:v>45250</c:v>
                </c:pt>
                <c:pt idx="1109">
                  <c:v>45248</c:v>
                </c:pt>
                <c:pt idx="1110">
                  <c:v>45248</c:v>
                </c:pt>
                <c:pt idx="1111">
                  <c:v>45247</c:v>
                </c:pt>
                <c:pt idx="1112">
                  <c:v>45247</c:v>
                </c:pt>
                <c:pt idx="1113">
                  <c:v>45246</c:v>
                </c:pt>
                <c:pt idx="1114">
                  <c:v>45246</c:v>
                </c:pt>
                <c:pt idx="1115">
                  <c:v>45245</c:v>
                </c:pt>
                <c:pt idx="1116">
                  <c:v>45245</c:v>
                </c:pt>
                <c:pt idx="1117">
                  <c:v>45244</c:v>
                </c:pt>
                <c:pt idx="1118">
                  <c:v>45243</c:v>
                </c:pt>
                <c:pt idx="1119">
                  <c:v>45243</c:v>
                </c:pt>
                <c:pt idx="1120">
                  <c:v>45241</c:v>
                </c:pt>
                <c:pt idx="1121">
                  <c:v>45240</c:v>
                </c:pt>
                <c:pt idx="1122">
                  <c:v>45240</c:v>
                </c:pt>
                <c:pt idx="1123">
                  <c:v>45239</c:v>
                </c:pt>
                <c:pt idx="1124">
                  <c:v>45239</c:v>
                </c:pt>
                <c:pt idx="1125">
                  <c:v>45238</c:v>
                </c:pt>
                <c:pt idx="1126">
                  <c:v>45238</c:v>
                </c:pt>
                <c:pt idx="1127">
                  <c:v>45237</c:v>
                </c:pt>
                <c:pt idx="1128">
                  <c:v>45237</c:v>
                </c:pt>
                <c:pt idx="1129">
                  <c:v>45236</c:v>
                </c:pt>
                <c:pt idx="1130">
                  <c:v>45236</c:v>
                </c:pt>
                <c:pt idx="1131">
                  <c:v>45234</c:v>
                </c:pt>
                <c:pt idx="1132">
                  <c:v>45234</c:v>
                </c:pt>
                <c:pt idx="1133">
                  <c:v>45233</c:v>
                </c:pt>
                <c:pt idx="1134">
                  <c:v>45233</c:v>
                </c:pt>
                <c:pt idx="1135">
                  <c:v>45232</c:v>
                </c:pt>
                <c:pt idx="1136">
                  <c:v>45232</c:v>
                </c:pt>
                <c:pt idx="1137">
                  <c:v>45231</c:v>
                </c:pt>
                <c:pt idx="1138">
                  <c:v>45231</c:v>
                </c:pt>
                <c:pt idx="1139">
                  <c:v>45230</c:v>
                </c:pt>
                <c:pt idx="1140">
                  <c:v>45230</c:v>
                </c:pt>
                <c:pt idx="1141">
                  <c:v>45229</c:v>
                </c:pt>
                <c:pt idx="1142">
                  <c:v>45229</c:v>
                </c:pt>
                <c:pt idx="1143">
                  <c:v>45227</c:v>
                </c:pt>
                <c:pt idx="1144">
                  <c:v>45227</c:v>
                </c:pt>
                <c:pt idx="1145">
                  <c:v>45226</c:v>
                </c:pt>
                <c:pt idx="1146">
                  <c:v>45226</c:v>
                </c:pt>
                <c:pt idx="1147">
                  <c:v>45225</c:v>
                </c:pt>
                <c:pt idx="1148">
                  <c:v>45225</c:v>
                </c:pt>
                <c:pt idx="1149">
                  <c:v>45224</c:v>
                </c:pt>
                <c:pt idx="1150">
                  <c:v>45224</c:v>
                </c:pt>
                <c:pt idx="1151">
                  <c:v>45222</c:v>
                </c:pt>
                <c:pt idx="1152">
                  <c:v>45222</c:v>
                </c:pt>
                <c:pt idx="1153">
                  <c:v>45220</c:v>
                </c:pt>
                <c:pt idx="1154">
                  <c:v>45220</c:v>
                </c:pt>
                <c:pt idx="1155">
                  <c:v>45219</c:v>
                </c:pt>
                <c:pt idx="1156">
                  <c:v>45219</c:v>
                </c:pt>
                <c:pt idx="1157">
                  <c:v>45218</c:v>
                </c:pt>
                <c:pt idx="1158">
                  <c:v>45218</c:v>
                </c:pt>
                <c:pt idx="1159">
                  <c:v>45217</c:v>
                </c:pt>
                <c:pt idx="1160">
                  <c:v>45217</c:v>
                </c:pt>
                <c:pt idx="1161">
                  <c:v>45216</c:v>
                </c:pt>
                <c:pt idx="1162">
                  <c:v>45216</c:v>
                </c:pt>
                <c:pt idx="1163">
                  <c:v>45215</c:v>
                </c:pt>
                <c:pt idx="1164">
                  <c:v>45215</c:v>
                </c:pt>
                <c:pt idx="1165">
                  <c:v>45213</c:v>
                </c:pt>
                <c:pt idx="1166">
                  <c:v>45213</c:v>
                </c:pt>
                <c:pt idx="1167">
                  <c:v>45212</c:v>
                </c:pt>
                <c:pt idx="1168">
                  <c:v>45212</c:v>
                </c:pt>
                <c:pt idx="1169">
                  <c:v>45211</c:v>
                </c:pt>
                <c:pt idx="1170">
                  <c:v>45211</c:v>
                </c:pt>
                <c:pt idx="1171">
                  <c:v>45210</c:v>
                </c:pt>
                <c:pt idx="1172">
                  <c:v>45210</c:v>
                </c:pt>
                <c:pt idx="1173">
                  <c:v>45209</c:v>
                </c:pt>
                <c:pt idx="1174">
                  <c:v>45209</c:v>
                </c:pt>
                <c:pt idx="1175">
                  <c:v>45208</c:v>
                </c:pt>
                <c:pt idx="1176">
                  <c:v>45208</c:v>
                </c:pt>
                <c:pt idx="1177">
                  <c:v>45206</c:v>
                </c:pt>
                <c:pt idx="1178">
                  <c:v>45206</c:v>
                </c:pt>
                <c:pt idx="1179">
                  <c:v>45205</c:v>
                </c:pt>
                <c:pt idx="1180">
                  <c:v>45205</c:v>
                </c:pt>
                <c:pt idx="1181">
                  <c:v>45204</c:v>
                </c:pt>
                <c:pt idx="1182">
                  <c:v>45204</c:v>
                </c:pt>
                <c:pt idx="1183">
                  <c:v>45203</c:v>
                </c:pt>
                <c:pt idx="1184">
                  <c:v>45203</c:v>
                </c:pt>
                <c:pt idx="1185">
                  <c:v>45202</c:v>
                </c:pt>
                <c:pt idx="1186">
                  <c:v>45202</c:v>
                </c:pt>
                <c:pt idx="1187">
                  <c:v>45199</c:v>
                </c:pt>
                <c:pt idx="1188">
                  <c:v>45199</c:v>
                </c:pt>
                <c:pt idx="1189">
                  <c:v>45198</c:v>
                </c:pt>
                <c:pt idx="1190">
                  <c:v>45198</c:v>
                </c:pt>
                <c:pt idx="1191">
                  <c:v>45197</c:v>
                </c:pt>
                <c:pt idx="1192">
                  <c:v>45197</c:v>
                </c:pt>
                <c:pt idx="1193">
                  <c:v>45196</c:v>
                </c:pt>
                <c:pt idx="1194">
                  <c:v>45196</c:v>
                </c:pt>
                <c:pt idx="1195">
                  <c:v>45195</c:v>
                </c:pt>
                <c:pt idx="1196">
                  <c:v>45195</c:v>
                </c:pt>
                <c:pt idx="1197">
                  <c:v>45194</c:v>
                </c:pt>
                <c:pt idx="1198">
                  <c:v>45194</c:v>
                </c:pt>
                <c:pt idx="1199">
                  <c:v>45192</c:v>
                </c:pt>
                <c:pt idx="1200">
                  <c:v>45192</c:v>
                </c:pt>
                <c:pt idx="1201">
                  <c:v>45191</c:v>
                </c:pt>
                <c:pt idx="1202">
                  <c:v>45191</c:v>
                </c:pt>
                <c:pt idx="1203">
                  <c:v>45190</c:v>
                </c:pt>
                <c:pt idx="1204">
                  <c:v>45190</c:v>
                </c:pt>
                <c:pt idx="1205">
                  <c:v>45189</c:v>
                </c:pt>
                <c:pt idx="1206">
                  <c:v>45189</c:v>
                </c:pt>
                <c:pt idx="1207">
                  <c:v>45188</c:v>
                </c:pt>
                <c:pt idx="1208">
                  <c:v>45188</c:v>
                </c:pt>
                <c:pt idx="1209">
                  <c:v>45187</c:v>
                </c:pt>
                <c:pt idx="1210">
                  <c:v>45187</c:v>
                </c:pt>
                <c:pt idx="1211">
                  <c:v>45185</c:v>
                </c:pt>
                <c:pt idx="1212">
                  <c:v>45185</c:v>
                </c:pt>
                <c:pt idx="1213">
                  <c:v>45184</c:v>
                </c:pt>
                <c:pt idx="1214">
                  <c:v>45184</c:v>
                </c:pt>
                <c:pt idx="1215">
                  <c:v>45183</c:v>
                </c:pt>
                <c:pt idx="1216">
                  <c:v>45183</c:v>
                </c:pt>
                <c:pt idx="1217">
                  <c:v>45182</c:v>
                </c:pt>
                <c:pt idx="1218">
                  <c:v>45182</c:v>
                </c:pt>
                <c:pt idx="1219">
                  <c:v>45181</c:v>
                </c:pt>
                <c:pt idx="1220">
                  <c:v>45181</c:v>
                </c:pt>
                <c:pt idx="1221">
                  <c:v>45180</c:v>
                </c:pt>
                <c:pt idx="1222">
                  <c:v>45180</c:v>
                </c:pt>
                <c:pt idx="1223">
                  <c:v>45178</c:v>
                </c:pt>
                <c:pt idx="1224">
                  <c:v>45178</c:v>
                </c:pt>
                <c:pt idx="1225">
                  <c:v>45177</c:v>
                </c:pt>
                <c:pt idx="1226">
                  <c:v>45177</c:v>
                </c:pt>
                <c:pt idx="1227">
                  <c:v>45176</c:v>
                </c:pt>
                <c:pt idx="1228">
                  <c:v>45176</c:v>
                </c:pt>
                <c:pt idx="1229">
                  <c:v>45175</c:v>
                </c:pt>
                <c:pt idx="1230">
                  <c:v>45175</c:v>
                </c:pt>
                <c:pt idx="1231">
                  <c:v>45174</c:v>
                </c:pt>
                <c:pt idx="1232">
                  <c:v>45174</c:v>
                </c:pt>
                <c:pt idx="1233">
                  <c:v>45173</c:v>
                </c:pt>
                <c:pt idx="1234">
                  <c:v>45173</c:v>
                </c:pt>
                <c:pt idx="1235">
                  <c:v>45171</c:v>
                </c:pt>
                <c:pt idx="1236">
                  <c:v>45171</c:v>
                </c:pt>
                <c:pt idx="1237">
                  <c:v>45170</c:v>
                </c:pt>
                <c:pt idx="1238">
                  <c:v>45170</c:v>
                </c:pt>
                <c:pt idx="1239">
                  <c:v>45169</c:v>
                </c:pt>
                <c:pt idx="1240">
                  <c:v>45169</c:v>
                </c:pt>
                <c:pt idx="1241">
                  <c:v>45168</c:v>
                </c:pt>
                <c:pt idx="1242">
                  <c:v>45168</c:v>
                </c:pt>
                <c:pt idx="1243">
                  <c:v>45166</c:v>
                </c:pt>
                <c:pt idx="1244">
                  <c:v>45166</c:v>
                </c:pt>
                <c:pt idx="1245">
                  <c:v>45164</c:v>
                </c:pt>
                <c:pt idx="1246">
                  <c:v>45164</c:v>
                </c:pt>
                <c:pt idx="1247">
                  <c:v>45163</c:v>
                </c:pt>
                <c:pt idx="1248">
                  <c:v>45163</c:v>
                </c:pt>
                <c:pt idx="1249">
                  <c:v>45162</c:v>
                </c:pt>
                <c:pt idx="1250">
                  <c:v>45162</c:v>
                </c:pt>
                <c:pt idx="1251">
                  <c:v>45161</c:v>
                </c:pt>
                <c:pt idx="1252">
                  <c:v>45161</c:v>
                </c:pt>
                <c:pt idx="1253">
                  <c:v>45160</c:v>
                </c:pt>
                <c:pt idx="1254">
                  <c:v>45160</c:v>
                </c:pt>
                <c:pt idx="1255">
                  <c:v>45159</c:v>
                </c:pt>
                <c:pt idx="1256">
                  <c:v>45159</c:v>
                </c:pt>
                <c:pt idx="1257">
                  <c:v>45157</c:v>
                </c:pt>
                <c:pt idx="1258">
                  <c:v>45157</c:v>
                </c:pt>
                <c:pt idx="1259">
                  <c:v>45156</c:v>
                </c:pt>
                <c:pt idx="1260">
                  <c:v>45156</c:v>
                </c:pt>
                <c:pt idx="1261">
                  <c:v>45155</c:v>
                </c:pt>
                <c:pt idx="1262">
                  <c:v>45155</c:v>
                </c:pt>
                <c:pt idx="1263">
                  <c:v>45154</c:v>
                </c:pt>
                <c:pt idx="1264">
                  <c:v>45154</c:v>
                </c:pt>
                <c:pt idx="1265">
                  <c:v>45152</c:v>
                </c:pt>
                <c:pt idx="1266">
                  <c:v>45152</c:v>
                </c:pt>
                <c:pt idx="1267">
                  <c:v>45150</c:v>
                </c:pt>
                <c:pt idx="1268">
                  <c:v>45150</c:v>
                </c:pt>
                <c:pt idx="1269">
                  <c:v>45149</c:v>
                </c:pt>
                <c:pt idx="1270">
                  <c:v>45149</c:v>
                </c:pt>
                <c:pt idx="1271">
                  <c:v>45148</c:v>
                </c:pt>
                <c:pt idx="1272">
                  <c:v>45148</c:v>
                </c:pt>
                <c:pt idx="1273">
                  <c:v>45147</c:v>
                </c:pt>
                <c:pt idx="1274">
                  <c:v>45147</c:v>
                </c:pt>
                <c:pt idx="1275">
                  <c:v>45146</c:v>
                </c:pt>
                <c:pt idx="1276">
                  <c:v>45146</c:v>
                </c:pt>
                <c:pt idx="1277">
                  <c:v>45145</c:v>
                </c:pt>
                <c:pt idx="1278">
                  <c:v>45145</c:v>
                </c:pt>
                <c:pt idx="1279">
                  <c:v>45143</c:v>
                </c:pt>
                <c:pt idx="1280">
                  <c:v>45143</c:v>
                </c:pt>
                <c:pt idx="1281">
                  <c:v>45142</c:v>
                </c:pt>
                <c:pt idx="1282">
                  <c:v>45142</c:v>
                </c:pt>
                <c:pt idx="1283">
                  <c:v>45141</c:v>
                </c:pt>
                <c:pt idx="1284">
                  <c:v>45141</c:v>
                </c:pt>
                <c:pt idx="1285">
                  <c:v>45140</c:v>
                </c:pt>
                <c:pt idx="1286">
                  <c:v>45140</c:v>
                </c:pt>
                <c:pt idx="1287">
                  <c:v>45139</c:v>
                </c:pt>
                <c:pt idx="1288">
                  <c:v>45139</c:v>
                </c:pt>
                <c:pt idx="1289">
                  <c:v>45138</c:v>
                </c:pt>
                <c:pt idx="1290">
                  <c:v>45138</c:v>
                </c:pt>
                <c:pt idx="1291">
                  <c:v>45136</c:v>
                </c:pt>
                <c:pt idx="1292">
                  <c:v>45136</c:v>
                </c:pt>
                <c:pt idx="1293">
                  <c:v>45134</c:v>
                </c:pt>
                <c:pt idx="1294">
                  <c:v>45134</c:v>
                </c:pt>
                <c:pt idx="1295">
                  <c:v>45133</c:v>
                </c:pt>
                <c:pt idx="1296">
                  <c:v>45133</c:v>
                </c:pt>
                <c:pt idx="1297">
                  <c:v>45132</c:v>
                </c:pt>
                <c:pt idx="1298">
                  <c:v>45132</c:v>
                </c:pt>
                <c:pt idx="1299">
                  <c:v>45131</c:v>
                </c:pt>
                <c:pt idx="1300">
                  <c:v>45131</c:v>
                </c:pt>
                <c:pt idx="1301">
                  <c:v>45129</c:v>
                </c:pt>
                <c:pt idx="1302">
                  <c:v>45129</c:v>
                </c:pt>
                <c:pt idx="1303">
                  <c:v>45128</c:v>
                </c:pt>
                <c:pt idx="1304">
                  <c:v>45128</c:v>
                </c:pt>
                <c:pt idx="1305">
                  <c:v>45127</c:v>
                </c:pt>
                <c:pt idx="1306">
                  <c:v>45127</c:v>
                </c:pt>
                <c:pt idx="1307">
                  <c:v>45126</c:v>
                </c:pt>
                <c:pt idx="1308">
                  <c:v>45126</c:v>
                </c:pt>
                <c:pt idx="1309">
                  <c:v>45125</c:v>
                </c:pt>
                <c:pt idx="1310">
                  <c:v>45125</c:v>
                </c:pt>
                <c:pt idx="1311">
                  <c:v>45124</c:v>
                </c:pt>
                <c:pt idx="1312">
                  <c:v>45124</c:v>
                </c:pt>
                <c:pt idx="1313">
                  <c:v>45122</c:v>
                </c:pt>
                <c:pt idx="1314">
                  <c:v>45122</c:v>
                </c:pt>
                <c:pt idx="1315">
                  <c:v>45121</c:v>
                </c:pt>
                <c:pt idx="1316">
                  <c:v>45121</c:v>
                </c:pt>
                <c:pt idx="1317">
                  <c:v>45120</c:v>
                </c:pt>
                <c:pt idx="1318">
                  <c:v>45120</c:v>
                </c:pt>
                <c:pt idx="1319">
                  <c:v>45119</c:v>
                </c:pt>
                <c:pt idx="1320">
                  <c:v>45119</c:v>
                </c:pt>
                <c:pt idx="1321">
                  <c:v>45118</c:v>
                </c:pt>
                <c:pt idx="1322">
                  <c:v>45118</c:v>
                </c:pt>
                <c:pt idx="1323">
                  <c:v>45117</c:v>
                </c:pt>
                <c:pt idx="1324">
                  <c:v>45117</c:v>
                </c:pt>
                <c:pt idx="1325">
                  <c:v>45117</c:v>
                </c:pt>
                <c:pt idx="1326">
                  <c:v>45115</c:v>
                </c:pt>
                <c:pt idx="1327">
                  <c:v>45115</c:v>
                </c:pt>
                <c:pt idx="1328">
                  <c:v>45114</c:v>
                </c:pt>
                <c:pt idx="1329">
                  <c:v>45114</c:v>
                </c:pt>
                <c:pt idx="1330">
                  <c:v>45113</c:v>
                </c:pt>
                <c:pt idx="1331">
                  <c:v>45112</c:v>
                </c:pt>
                <c:pt idx="1332">
                  <c:v>45112</c:v>
                </c:pt>
                <c:pt idx="1333">
                  <c:v>45111</c:v>
                </c:pt>
                <c:pt idx="1334">
                  <c:v>45111</c:v>
                </c:pt>
                <c:pt idx="1335">
                  <c:v>45110</c:v>
                </c:pt>
                <c:pt idx="1336">
                  <c:v>45110</c:v>
                </c:pt>
                <c:pt idx="1337">
                  <c:v>45108</c:v>
                </c:pt>
                <c:pt idx="1338">
                  <c:v>45108</c:v>
                </c:pt>
                <c:pt idx="1339">
                  <c:v>45107</c:v>
                </c:pt>
                <c:pt idx="1340">
                  <c:v>45107</c:v>
                </c:pt>
                <c:pt idx="1341">
                  <c:v>45105</c:v>
                </c:pt>
                <c:pt idx="1342">
                  <c:v>45105</c:v>
                </c:pt>
                <c:pt idx="1343">
                  <c:v>45104</c:v>
                </c:pt>
                <c:pt idx="1344">
                  <c:v>45104</c:v>
                </c:pt>
                <c:pt idx="1345">
                  <c:v>45103</c:v>
                </c:pt>
                <c:pt idx="1346">
                  <c:v>45103</c:v>
                </c:pt>
                <c:pt idx="1347">
                  <c:v>45101</c:v>
                </c:pt>
                <c:pt idx="1348">
                  <c:v>45099</c:v>
                </c:pt>
                <c:pt idx="1349">
                  <c:v>45099</c:v>
                </c:pt>
                <c:pt idx="1350">
                  <c:v>45098</c:v>
                </c:pt>
                <c:pt idx="1351">
                  <c:v>45098</c:v>
                </c:pt>
                <c:pt idx="1352">
                  <c:v>45097</c:v>
                </c:pt>
                <c:pt idx="1353">
                  <c:v>45097</c:v>
                </c:pt>
                <c:pt idx="1354">
                  <c:v>45096</c:v>
                </c:pt>
                <c:pt idx="1355">
                  <c:v>45096</c:v>
                </c:pt>
                <c:pt idx="1356">
                  <c:v>45094</c:v>
                </c:pt>
                <c:pt idx="1357">
                  <c:v>45093</c:v>
                </c:pt>
                <c:pt idx="1358">
                  <c:v>45093</c:v>
                </c:pt>
                <c:pt idx="1359">
                  <c:v>45092</c:v>
                </c:pt>
                <c:pt idx="1360">
                  <c:v>45092</c:v>
                </c:pt>
                <c:pt idx="1361">
                  <c:v>45091</c:v>
                </c:pt>
                <c:pt idx="1362">
                  <c:v>45091</c:v>
                </c:pt>
                <c:pt idx="1363">
                  <c:v>45090</c:v>
                </c:pt>
                <c:pt idx="1364">
                  <c:v>45090</c:v>
                </c:pt>
                <c:pt idx="1365">
                  <c:v>45089</c:v>
                </c:pt>
                <c:pt idx="1366">
                  <c:v>45089</c:v>
                </c:pt>
                <c:pt idx="1367">
                  <c:v>45087</c:v>
                </c:pt>
                <c:pt idx="1368">
                  <c:v>45087</c:v>
                </c:pt>
                <c:pt idx="1369">
                  <c:v>45086</c:v>
                </c:pt>
                <c:pt idx="1370">
                  <c:v>45086</c:v>
                </c:pt>
                <c:pt idx="1371">
                  <c:v>45085</c:v>
                </c:pt>
                <c:pt idx="1372">
                  <c:v>45085</c:v>
                </c:pt>
                <c:pt idx="1373">
                  <c:v>45084</c:v>
                </c:pt>
                <c:pt idx="1374">
                  <c:v>45084</c:v>
                </c:pt>
                <c:pt idx="1375">
                  <c:v>45083</c:v>
                </c:pt>
                <c:pt idx="1376">
                  <c:v>45083</c:v>
                </c:pt>
                <c:pt idx="1377">
                  <c:v>45082</c:v>
                </c:pt>
                <c:pt idx="1378">
                  <c:v>45082</c:v>
                </c:pt>
                <c:pt idx="1379">
                  <c:v>45080</c:v>
                </c:pt>
                <c:pt idx="1380">
                  <c:v>45079</c:v>
                </c:pt>
                <c:pt idx="1381">
                  <c:v>45079</c:v>
                </c:pt>
                <c:pt idx="1382">
                  <c:v>45078</c:v>
                </c:pt>
                <c:pt idx="1383">
                  <c:v>45078</c:v>
                </c:pt>
                <c:pt idx="1384">
                  <c:v>45077</c:v>
                </c:pt>
                <c:pt idx="1385">
                  <c:v>45077</c:v>
                </c:pt>
                <c:pt idx="1386">
                  <c:v>45076</c:v>
                </c:pt>
                <c:pt idx="1387">
                  <c:v>45076</c:v>
                </c:pt>
                <c:pt idx="1388">
                  <c:v>45075</c:v>
                </c:pt>
                <c:pt idx="1389">
                  <c:v>45075</c:v>
                </c:pt>
                <c:pt idx="1390">
                  <c:v>45073</c:v>
                </c:pt>
                <c:pt idx="1391">
                  <c:v>45073</c:v>
                </c:pt>
                <c:pt idx="1392">
                  <c:v>45072</c:v>
                </c:pt>
                <c:pt idx="1393">
                  <c:v>45072</c:v>
                </c:pt>
                <c:pt idx="1394">
                  <c:v>45071</c:v>
                </c:pt>
                <c:pt idx="1395">
                  <c:v>45071</c:v>
                </c:pt>
                <c:pt idx="1396">
                  <c:v>45070</c:v>
                </c:pt>
                <c:pt idx="1397">
                  <c:v>45070</c:v>
                </c:pt>
                <c:pt idx="1398">
                  <c:v>45069</c:v>
                </c:pt>
                <c:pt idx="1399">
                  <c:v>45069</c:v>
                </c:pt>
                <c:pt idx="1400">
                  <c:v>45068</c:v>
                </c:pt>
                <c:pt idx="1401">
                  <c:v>45068</c:v>
                </c:pt>
                <c:pt idx="1402">
                  <c:v>45066</c:v>
                </c:pt>
                <c:pt idx="1403">
                  <c:v>45065</c:v>
                </c:pt>
                <c:pt idx="1404">
                  <c:v>45065</c:v>
                </c:pt>
                <c:pt idx="1405">
                  <c:v>45064</c:v>
                </c:pt>
                <c:pt idx="1406">
                  <c:v>45064</c:v>
                </c:pt>
                <c:pt idx="1407">
                  <c:v>45063</c:v>
                </c:pt>
                <c:pt idx="1408">
                  <c:v>45063</c:v>
                </c:pt>
                <c:pt idx="1409">
                  <c:v>45062</c:v>
                </c:pt>
                <c:pt idx="1410">
                  <c:v>45062</c:v>
                </c:pt>
                <c:pt idx="1411">
                  <c:v>45061</c:v>
                </c:pt>
                <c:pt idx="1412">
                  <c:v>45061</c:v>
                </c:pt>
                <c:pt idx="1413">
                  <c:v>45059</c:v>
                </c:pt>
                <c:pt idx="1414">
                  <c:v>45059</c:v>
                </c:pt>
                <c:pt idx="1415">
                  <c:v>45058</c:v>
                </c:pt>
                <c:pt idx="1416">
                  <c:v>45058</c:v>
                </c:pt>
                <c:pt idx="1417">
                  <c:v>45057</c:v>
                </c:pt>
                <c:pt idx="1418">
                  <c:v>45057</c:v>
                </c:pt>
                <c:pt idx="1419">
                  <c:v>45056</c:v>
                </c:pt>
                <c:pt idx="1420">
                  <c:v>45056</c:v>
                </c:pt>
                <c:pt idx="1421">
                  <c:v>45055</c:v>
                </c:pt>
                <c:pt idx="1422">
                  <c:v>45055</c:v>
                </c:pt>
                <c:pt idx="1423">
                  <c:v>45054</c:v>
                </c:pt>
                <c:pt idx="1424">
                  <c:v>45054</c:v>
                </c:pt>
                <c:pt idx="1425">
                  <c:v>45052</c:v>
                </c:pt>
                <c:pt idx="1426">
                  <c:v>45051</c:v>
                </c:pt>
                <c:pt idx="1427">
                  <c:v>45051</c:v>
                </c:pt>
                <c:pt idx="1428">
                  <c:v>45050</c:v>
                </c:pt>
                <c:pt idx="1429">
                  <c:v>45050</c:v>
                </c:pt>
                <c:pt idx="1430">
                  <c:v>45049</c:v>
                </c:pt>
                <c:pt idx="1431">
                  <c:v>45049</c:v>
                </c:pt>
                <c:pt idx="1432">
                  <c:v>45048</c:v>
                </c:pt>
                <c:pt idx="1433">
                  <c:v>45048</c:v>
                </c:pt>
                <c:pt idx="1434">
                  <c:v>45047</c:v>
                </c:pt>
                <c:pt idx="1435">
                  <c:v>45047</c:v>
                </c:pt>
                <c:pt idx="1436">
                  <c:v>45045</c:v>
                </c:pt>
                <c:pt idx="1437">
                  <c:v>45045</c:v>
                </c:pt>
                <c:pt idx="1438">
                  <c:v>45044</c:v>
                </c:pt>
                <c:pt idx="1439">
                  <c:v>45044</c:v>
                </c:pt>
                <c:pt idx="1440">
                  <c:v>45043</c:v>
                </c:pt>
                <c:pt idx="1441">
                  <c:v>45043</c:v>
                </c:pt>
                <c:pt idx="1442">
                  <c:v>45042</c:v>
                </c:pt>
                <c:pt idx="1443">
                  <c:v>45042</c:v>
                </c:pt>
                <c:pt idx="1444">
                  <c:v>45041</c:v>
                </c:pt>
                <c:pt idx="1445">
                  <c:v>45041</c:v>
                </c:pt>
                <c:pt idx="1446">
                  <c:v>45040</c:v>
                </c:pt>
                <c:pt idx="1447">
                  <c:v>45040</c:v>
                </c:pt>
                <c:pt idx="1448">
                  <c:v>45038</c:v>
                </c:pt>
                <c:pt idx="1449">
                  <c:v>45036</c:v>
                </c:pt>
                <c:pt idx="1450">
                  <c:v>45036</c:v>
                </c:pt>
                <c:pt idx="1451">
                  <c:v>45035</c:v>
                </c:pt>
                <c:pt idx="1452">
                  <c:v>45035</c:v>
                </c:pt>
                <c:pt idx="1453">
                  <c:v>45034</c:v>
                </c:pt>
                <c:pt idx="1454">
                  <c:v>45034</c:v>
                </c:pt>
                <c:pt idx="1455">
                  <c:v>45033</c:v>
                </c:pt>
                <c:pt idx="1456">
                  <c:v>45033</c:v>
                </c:pt>
                <c:pt idx="1457">
                  <c:v>45029</c:v>
                </c:pt>
                <c:pt idx="1458">
                  <c:v>45029</c:v>
                </c:pt>
                <c:pt idx="1459">
                  <c:v>45028</c:v>
                </c:pt>
                <c:pt idx="1460">
                  <c:v>45028</c:v>
                </c:pt>
                <c:pt idx="1461">
                  <c:v>45027</c:v>
                </c:pt>
                <c:pt idx="1462">
                  <c:v>45026</c:v>
                </c:pt>
                <c:pt idx="1463">
                  <c:v>45026</c:v>
                </c:pt>
                <c:pt idx="1464">
                  <c:v>45022</c:v>
                </c:pt>
                <c:pt idx="1465">
                  <c:v>45022</c:v>
                </c:pt>
                <c:pt idx="1466">
                  <c:v>45021</c:v>
                </c:pt>
                <c:pt idx="1467">
                  <c:v>45021</c:v>
                </c:pt>
                <c:pt idx="1468">
                  <c:v>45020</c:v>
                </c:pt>
                <c:pt idx="1469">
                  <c:v>45020</c:v>
                </c:pt>
                <c:pt idx="1470">
                  <c:v>45019</c:v>
                </c:pt>
                <c:pt idx="1471">
                  <c:v>45019</c:v>
                </c:pt>
                <c:pt idx="1472">
                  <c:v>45017</c:v>
                </c:pt>
                <c:pt idx="1473">
                  <c:v>45017</c:v>
                </c:pt>
                <c:pt idx="1474">
                  <c:v>45016</c:v>
                </c:pt>
                <c:pt idx="1475">
                  <c:v>45016</c:v>
                </c:pt>
                <c:pt idx="1476">
                  <c:v>45015</c:v>
                </c:pt>
                <c:pt idx="1477">
                  <c:v>45015</c:v>
                </c:pt>
                <c:pt idx="1478">
                  <c:v>45014</c:v>
                </c:pt>
                <c:pt idx="1479">
                  <c:v>45014</c:v>
                </c:pt>
                <c:pt idx="1480">
                  <c:v>45013</c:v>
                </c:pt>
                <c:pt idx="1481">
                  <c:v>45013</c:v>
                </c:pt>
                <c:pt idx="1482">
                  <c:v>45012</c:v>
                </c:pt>
                <c:pt idx="1483">
                  <c:v>45012</c:v>
                </c:pt>
                <c:pt idx="1484">
                  <c:v>45009</c:v>
                </c:pt>
                <c:pt idx="1485">
                  <c:v>45009</c:v>
                </c:pt>
                <c:pt idx="1486">
                  <c:v>45008</c:v>
                </c:pt>
                <c:pt idx="1487">
                  <c:v>45008</c:v>
                </c:pt>
                <c:pt idx="1488">
                  <c:v>45007</c:v>
                </c:pt>
                <c:pt idx="1489">
                  <c:v>45007</c:v>
                </c:pt>
                <c:pt idx="1490">
                  <c:v>45006</c:v>
                </c:pt>
                <c:pt idx="1491">
                  <c:v>45006</c:v>
                </c:pt>
                <c:pt idx="1492">
                  <c:v>45005</c:v>
                </c:pt>
                <c:pt idx="1493">
                  <c:v>45005</c:v>
                </c:pt>
                <c:pt idx="1494">
                  <c:v>45003</c:v>
                </c:pt>
                <c:pt idx="1495">
                  <c:v>45003</c:v>
                </c:pt>
                <c:pt idx="1496">
                  <c:v>45002</c:v>
                </c:pt>
                <c:pt idx="1497">
                  <c:v>45002</c:v>
                </c:pt>
                <c:pt idx="1498">
                  <c:v>45001</c:v>
                </c:pt>
                <c:pt idx="1499">
                  <c:v>45001</c:v>
                </c:pt>
                <c:pt idx="1500">
                  <c:v>45000</c:v>
                </c:pt>
                <c:pt idx="1501">
                  <c:v>45000</c:v>
                </c:pt>
                <c:pt idx="1502">
                  <c:v>44999</c:v>
                </c:pt>
                <c:pt idx="1503">
                  <c:v>44999</c:v>
                </c:pt>
                <c:pt idx="1504">
                  <c:v>44998</c:v>
                </c:pt>
                <c:pt idx="1505">
                  <c:v>44998</c:v>
                </c:pt>
                <c:pt idx="1506">
                  <c:v>44996</c:v>
                </c:pt>
                <c:pt idx="1507">
                  <c:v>44996</c:v>
                </c:pt>
                <c:pt idx="1508">
                  <c:v>44995</c:v>
                </c:pt>
                <c:pt idx="1509">
                  <c:v>44995</c:v>
                </c:pt>
                <c:pt idx="1510">
                  <c:v>44994</c:v>
                </c:pt>
                <c:pt idx="1511">
                  <c:v>44993</c:v>
                </c:pt>
                <c:pt idx="1512">
                  <c:v>44993</c:v>
                </c:pt>
                <c:pt idx="1513">
                  <c:v>44992</c:v>
                </c:pt>
                <c:pt idx="1514">
                  <c:v>44992</c:v>
                </c:pt>
                <c:pt idx="1515">
                  <c:v>44991</c:v>
                </c:pt>
                <c:pt idx="1516">
                  <c:v>44991</c:v>
                </c:pt>
                <c:pt idx="1517">
                  <c:v>44989</c:v>
                </c:pt>
                <c:pt idx="1518">
                  <c:v>44989</c:v>
                </c:pt>
                <c:pt idx="1519">
                  <c:v>44988</c:v>
                </c:pt>
                <c:pt idx="1520">
                  <c:v>44988</c:v>
                </c:pt>
                <c:pt idx="1521">
                  <c:v>44987</c:v>
                </c:pt>
                <c:pt idx="1522">
                  <c:v>44987</c:v>
                </c:pt>
                <c:pt idx="1523">
                  <c:v>44986</c:v>
                </c:pt>
                <c:pt idx="1524">
                  <c:v>44986</c:v>
                </c:pt>
                <c:pt idx="1525">
                  <c:v>44985</c:v>
                </c:pt>
                <c:pt idx="1526">
                  <c:v>44985</c:v>
                </c:pt>
                <c:pt idx="1527">
                  <c:v>44984</c:v>
                </c:pt>
                <c:pt idx="1528">
                  <c:v>44984</c:v>
                </c:pt>
                <c:pt idx="1529">
                  <c:v>44982</c:v>
                </c:pt>
                <c:pt idx="1530">
                  <c:v>44981</c:v>
                </c:pt>
                <c:pt idx="1531">
                  <c:v>44981</c:v>
                </c:pt>
                <c:pt idx="1532">
                  <c:v>44980</c:v>
                </c:pt>
                <c:pt idx="1533">
                  <c:v>44980</c:v>
                </c:pt>
                <c:pt idx="1534">
                  <c:v>44979</c:v>
                </c:pt>
                <c:pt idx="1535">
                  <c:v>44979</c:v>
                </c:pt>
                <c:pt idx="1536">
                  <c:v>44978</c:v>
                </c:pt>
                <c:pt idx="1537">
                  <c:v>44978</c:v>
                </c:pt>
                <c:pt idx="1538">
                  <c:v>44977</c:v>
                </c:pt>
                <c:pt idx="1539">
                  <c:v>44977</c:v>
                </c:pt>
                <c:pt idx="1540">
                  <c:v>44975</c:v>
                </c:pt>
                <c:pt idx="1541">
                  <c:v>44975</c:v>
                </c:pt>
                <c:pt idx="1542">
                  <c:v>44974</c:v>
                </c:pt>
                <c:pt idx="1543">
                  <c:v>44973</c:v>
                </c:pt>
                <c:pt idx="1544">
                  <c:v>44973</c:v>
                </c:pt>
                <c:pt idx="1545">
                  <c:v>44972</c:v>
                </c:pt>
                <c:pt idx="1546">
                  <c:v>44972</c:v>
                </c:pt>
                <c:pt idx="1547">
                  <c:v>44971</c:v>
                </c:pt>
                <c:pt idx="1548">
                  <c:v>44971</c:v>
                </c:pt>
                <c:pt idx="1549">
                  <c:v>44970</c:v>
                </c:pt>
                <c:pt idx="1550">
                  <c:v>44970</c:v>
                </c:pt>
                <c:pt idx="1551">
                  <c:v>44968</c:v>
                </c:pt>
                <c:pt idx="1552">
                  <c:v>44968</c:v>
                </c:pt>
                <c:pt idx="1553">
                  <c:v>44967</c:v>
                </c:pt>
                <c:pt idx="1554">
                  <c:v>44967</c:v>
                </c:pt>
                <c:pt idx="1555">
                  <c:v>44966</c:v>
                </c:pt>
                <c:pt idx="1556">
                  <c:v>44966</c:v>
                </c:pt>
                <c:pt idx="1557">
                  <c:v>44965</c:v>
                </c:pt>
                <c:pt idx="1558">
                  <c:v>44964</c:v>
                </c:pt>
                <c:pt idx="1559">
                  <c:v>44964</c:v>
                </c:pt>
                <c:pt idx="1560">
                  <c:v>44963</c:v>
                </c:pt>
                <c:pt idx="1561">
                  <c:v>44963</c:v>
                </c:pt>
                <c:pt idx="1562">
                  <c:v>44961</c:v>
                </c:pt>
                <c:pt idx="1563">
                  <c:v>44961</c:v>
                </c:pt>
                <c:pt idx="1564">
                  <c:v>44960</c:v>
                </c:pt>
                <c:pt idx="1565">
                  <c:v>44960</c:v>
                </c:pt>
                <c:pt idx="1566">
                  <c:v>44959</c:v>
                </c:pt>
                <c:pt idx="1567">
                  <c:v>44959</c:v>
                </c:pt>
                <c:pt idx="1568">
                  <c:v>44958</c:v>
                </c:pt>
                <c:pt idx="1569">
                  <c:v>44958</c:v>
                </c:pt>
                <c:pt idx="1570">
                  <c:v>44957</c:v>
                </c:pt>
                <c:pt idx="1571">
                  <c:v>44957</c:v>
                </c:pt>
                <c:pt idx="1572">
                  <c:v>44956</c:v>
                </c:pt>
                <c:pt idx="1573">
                  <c:v>44956</c:v>
                </c:pt>
                <c:pt idx="1574">
                  <c:v>44954</c:v>
                </c:pt>
                <c:pt idx="1575">
                  <c:v>44954</c:v>
                </c:pt>
                <c:pt idx="1576">
                  <c:v>44953</c:v>
                </c:pt>
                <c:pt idx="1577">
                  <c:v>44953</c:v>
                </c:pt>
                <c:pt idx="1578">
                  <c:v>44951</c:v>
                </c:pt>
                <c:pt idx="1579">
                  <c:v>44951</c:v>
                </c:pt>
                <c:pt idx="1580">
                  <c:v>44950</c:v>
                </c:pt>
                <c:pt idx="1581">
                  <c:v>44950</c:v>
                </c:pt>
                <c:pt idx="1582">
                  <c:v>44949</c:v>
                </c:pt>
                <c:pt idx="1583">
                  <c:v>44949</c:v>
                </c:pt>
                <c:pt idx="1584">
                  <c:v>44947</c:v>
                </c:pt>
                <c:pt idx="1585">
                  <c:v>44947</c:v>
                </c:pt>
                <c:pt idx="1586">
                  <c:v>44946</c:v>
                </c:pt>
                <c:pt idx="1587">
                  <c:v>44946</c:v>
                </c:pt>
                <c:pt idx="1588">
                  <c:v>44945</c:v>
                </c:pt>
                <c:pt idx="1589">
                  <c:v>44945</c:v>
                </c:pt>
                <c:pt idx="1590">
                  <c:v>44944</c:v>
                </c:pt>
                <c:pt idx="1591">
                  <c:v>44943</c:v>
                </c:pt>
                <c:pt idx="1592">
                  <c:v>44943</c:v>
                </c:pt>
                <c:pt idx="1593">
                  <c:v>44942</c:v>
                </c:pt>
                <c:pt idx="1594">
                  <c:v>44939</c:v>
                </c:pt>
                <c:pt idx="1595">
                  <c:v>44939</c:v>
                </c:pt>
                <c:pt idx="1596">
                  <c:v>44938</c:v>
                </c:pt>
                <c:pt idx="1597">
                  <c:v>44938</c:v>
                </c:pt>
                <c:pt idx="1598">
                  <c:v>44937</c:v>
                </c:pt>
                <c:pt idx="1599">
                  <c:v>44937</c:v>
                </c:pt>
                <c:pt idx="1600">
                  <c:v>44936</c:v>
                </c:pt>
                <c:pt idx="1601">
                  <c:v>44936</c:v>
                </c:pt>
                <c:pt idx="1602">
                  <c:v>44935</c:v>
                </c:pt>
                <c:pt idx="1603">
                  <c:v>44935</c:v>
                </c:pt>
                <c:pt idx="1604">
                  <c:v>44933</c:v>
                </c:pt>
                <c:pt idx="1605">
                  <c:v>44932</c:v>
                </c:pt>
                <c:pt idx="1606">
                  <c:v>44932</c:v>
                </c:pt>
                <c:pt idx="1607">
                  <c:v>44931</c:v>
                </c:pt>
                <c:pt idx="1608">
                  <c:v>44931</c:v>
                </c:pt>
                <c:pt idx="1609">
                  <c:v>44930</c:v>
                </c:pt>
                <c:pt idx="1610">
                  <c:v>44930</c:v>
                </c:pt>
                <c:pt idx="1611">
                  <c:v>44929</c:v>
                </c:pt>
                <c:pt idx="1612">
                  <c:v>44929</c:v>
                </c:pt>
                <c:pt idx="1613">
                  <c:v>44928</c:v>
                </c:pt>
                <c:pt idx="1614">
                  <c:v>44928</c:v>
                </c:pt>
                <c:pt idx="1615">
                  <c:v>44926</c:v>
                </c:pt>
                <c:pt idx="1616">
                  <c:v>44926</c:v>
                </c:pt>
                <c:pt idx="1617">
                  <c:v>44925</c:v>
                </c:pt>
                <c:pt idx="1618">
                  <c:v>44925</c:v>
                </c:pt>
                <c:pt idx="1619">
                  <c:v>44924</c:v>
                </c:pt>
                <c:pt idx="1620">
                  <c:v>44924</c:v>
                </c:pt>
                <c:pt idx="1621">
                  <c:v>44923</c:v>
                </c:pt>
                <c:pt idx="1622">
                  <c:v>44923</c:v>
                </c:pt>
                <c:pt idx="1623">
                  <c:v>44922</c:v>
                </c:pt>
                <c:pt idx="1624">
                  <c:v>44922</c:v>
                </c:pt>
                <c:pt idx="1625">
                  <c:v>44921</c:v>
                </c:pt>
                <c:pt idx="1626">
                  <c:v>44921</c:v>
                </c:pt>
                <c:pt idx="1627">
                  <c:v>44919</c:v>
                </c:pt>
                <c:pt idx="1628">
                  <c:v>44918</c:v>
                </c:pt>
                <c:pt idx="1629">
                  <c:v>44917</c:v>
                </c:pt>
                <c:pt idx="1630">
                  <c:v>44917</c:v>
                </c:pt>
                <c:pt idx="1631">
                  <c:v>44916</c:v>
                </c:pt>
                <c:pt idx="1632">
                  <c:v>44916</c:v>
                </c:pt>
                <c:pt idx="1633">
                  <c:v>44915</c:v>
                </c:pt>
                <c:pt idx="1634">
                  <c:v>44915</c:v>
                </c:pt>
                <c:pt idx="1635">
                  <c:v>44914</c:v>
                </c:pt>
                <c:pt idx="1636">
                  <c:v>44914</c:v>
                </c:pt>
                <c:pt idx="1637">
                  <c:v>44912</c:v>
                </c:pt>
                <c:pt idx="1638">
                  <c:v>44912</c:v>
                </c:pt>
                <c:pt idx="1639">
                  <c:v>44911</c:v>
                </c:pt>
                <c:pt idx="1640">
                  <c:v>44911</c:v>
                </c:pt>
                <c:pt idx="1641">
                  <c:v>44910</c:v>
                </c:pt>
                <c:pt idx="1642">
                  <c:v>44910</c:v>
                </c:pt>
                <c:pt idx="1643">
                  <c:v>44909</c:v>
                </c:pt>
                <c:pt idx="1644">
                  <c:v>44909</c:v>
                </c:pt>
                <c:pt idx="1645">
                  <c:v>44908</c:v>
                </c:pt>
                <c:pt idx="1646">
                  <c:v>44908</c:v>
                </c:pt>
                <c:pt idx="1647">
                  <c:v>44907</c:v>
                </c:pt>
                <c:pt idx="1648">
                  <c:v>44907</c:v>
                </c:pt>
                <c:pt idx="1649">
                  <c:v>44905</c:v>
                </c:pt>
                <c:pt idx="1650">
                  <c:v>44905</c:v>
                </c:pt>
                <c:pt idx="1651">
                  <c:v>44904</c:v>
                </c:pt>
                <c:pt idx="1652">
                  <c:v>44903</c:v>
                </c:pt>
                <c:pt idx="1653">
                  <c:v>44903</c:v>
                </c:pt>
                <c:pt idx="1654">
                  <c:v>44902</c:v>
                </c:pt>
                <c:pt idx="1655">
                  <c:v>44902</c:v>
                </c:pt>
                <c:pt idx="1656">
                  <c:v>44901</c:v>
                </c:pt>
                <c:pt idx="1657">
                  <c:v>44900</c:v>
                </c:pt>
                <c:pt idx="1658">
                  <c:v>44898</c:v>
                </c:pt>
                <c:pt idx="1659">
                  <c:v>44898</c:v>
                </c:pt>
                <c:pt idx="1660">
                  <c:v>44897</c:v>
                </c:pt>
                <c:pt idx="1661">
                  <c:v>44897</c:v>
                </c:pt>
                <c:pt idx="1662">
                  <c:v>44896</c:v>
                </c:pt>
                <c:pt idx="1663">
                  <c:v>44896</c:v>
                </c:pt>
                <c:pt idx="1664">
                  <c:v>44895</c:v>
                </c:pt>
                <c:pt idx="1665">
                  <c:v>44895</c:v>
                </c:pt>
                <c:pt idx="1666">
                  <c:v>44894</c:v>
                </c:pt>
                <c:pt idx="1667">
                  <c:v>44894</c:v>
                </c:pt>
                <c:pt idx="1668">
                  <c:v>44893</c:v>
                </c:pt>
                <c:pt idx="1669">
                  <c:v>44893</c:v>
                </c:pt>
                <c:pt idx="1670">
                  <c:v>44891</c:v>
                </c:pt>
                <c:pt idx="1671">
                  <c:v>44891</c:v>
                </c:pt>
                <c:pt idx="1672">
                  <c:v>44891</c:v>
                </c:pt>
                <c:pt idx="1673">
                  <c:v>44890</c:v>
                </c:pt>
                <c:pt idx="1674">
                  <c:v>44890</c:v>
                </c:pt>
                <c:pt idx="1675">
                  <c:v>44889</c:v>
                </c:pt>
                <c:pt idx="1676">
                  <c:v>44888</c:v>
                </c:pt>
                <c:pt idx="1677">
                  <c:v>44888</c:v>
                </c:pt>
                <c:pt idx="1678">
                  <c:v>44887</c:v>
                </c:pt>
                <c:pt idx="1679">
                  <c:v>44887</c:v>
                </c:pt>
                <c:pt idx="1680">
                  <c:v>44886</c:v>
                </c:pt>
                <c:pt idx="1681">
                  <c:v>44886</c:v>
                </c:pt>
                <c:pt idx="1682">
                  <c:v>44884</c:v>
                </c:pt>
                <c:pt idx="1683">
                  <c:v>44884</c:v>
                </c:pt>
                <c:pt idx="1684">
                  <c:v>44883</c:v>
                </c:pt>
                <c:pt idx="1685">
                  <c:v>44883</c:v>
                </c:pt>
                <c:pt idx="1686">
                  <c:v>44882</c:v>
                </c:pt>
                <c:pt idx="1687">
                  <c:v>44882</c:v>
                </c:pt>
                <c:pt idx="1688">
                  <c:v>44881</c:v>
                </c:pt>
                <c:pt idx="1689">
                  <c:v>44881</c:v>
                </c:pt>
                <c:pt idx="1690">
                  <c:v>44880</c:v>
                </c:pt>
                <c:pt idx="1691">
                  <c:v>44880</c:v>
                </c:pt>
                <c:pt idx="1692">
                  <c:v>44879</c:v>
                </c:pt>
                <c:pt idx="1693">
                  <c:v>44879</c:v>
                </c:pt>
                <c:pt idx="1694">
                  <c:v>44877</c:v>
                </c:pt>
                <c:pt idx="1695">
                  <c:v>44877</c:v>
                </c:pt>
                <c:pt idx="1696">
                  <c:v>44876</c:v>
                </c:pt>
                <c:pt idx="1697">
                  <c:v>44876</c:v>
                </c:pt>
                <c:pt idx="1698">
                  <c:v>44875</c:v>
                </c:pt>
                <c:pt idx="1699">
                  <c:v>44874</c:v>
                </c:pt>
                <c:pt idx="1700">
                  <c:v>44874</c:v>
                </c:pt>
                <c:pt idx="1701">
                  <c:v>44873</c:v>
                </c:pt>
                <c:pt idx="1702">
                  <c:v>44873</c:v>
                </c:pt>
                <c:pt idx="1703">
                  <c:v>44872</c:v>
                </c:pt>
                <c:pt idx="1704">
                  <c:v>44872</c:v>
                </c:pt>
                <c:pt idx="1705">
                  <c:v>44870</c:v>
                </c:pt>
                <c:pt idx="1706">
                  <c:v>44870</c:v>
                </c:pt>
                <c:pt idx="1707">
                  <c:v>44869</c:v>
                </c:pt>
                <c:pt idx="1708">
                  <c:v>44869</c:v>
                </c:pt>
                <c:pt idx="1709">
                  <c:v>44868</c:v>
                </c:pt>
                <c:pt idx="1710">
                  <c:v>44868</c:v>
                </c:pt>
                <c:pt idx="1711">
                  <c:v>44867</c:v>
                </c:pt>
                <c:pt idx="1712">
                  <c:v>44867</c:v>
                </c:pt>
                <c:pt idx="1713">
                  <c:v>44866</c:v>
                </c:pt>
                <c:pt idx="1714">
                  <c:v>44866</c:v>
                </c:pt>
                <c:pt idx="1715">
                  <c:v>44865</c:v>
                </c:pt>
                <c:pt idx="1716">
                  <c:v>44865</c:v>
                </c:pt>
                <c:pt idx="1717">
                  <c:v>44863</c:v>
                </c:pt>
                <c:pt idx="1718">
                  <c:v>44863</c:v>
                </c:pt>
                <c:pt idx="1719">
                  <c:v>44862</c:v>
                </c:pt>
                <c:pt idx="1720">
                  <c:v>44862</c:v>
                </c:pt>
                <c:pt idx="1721">
                  <c:v>44861</c:v>
                </c:pt>
                <c:pt idx="1722">
                  <c:v>44861</c:v>
                </c:pt>
                <c:pt idx="1723">
                  <c:v>44860</c:v>
                </c:pt>
                <c:pt idx="1724">
                  <c:v>44860</c:v>
                </c:pt>
                <c:pt idx="1725">
                  <c:v>44859</c:v>
                </c:pt>
                <c:pt idx="1726">
                  <c:v>44859</c:v>
                </c:pt>
                <c:pt idx="1727">
                  <c:v>44856</c:v>
                </c:pt>
                <c:pt idx="1728">
                  <c:v>44856</c:v>
                </c:pt>
                <c:pt idx="1729">
                  <c:v>44855</c:v>
                </c:pt>
                <c:pt idx="1730">
                  <c:v>44854</c:v>
                </c:pt>
                <c:pt idx="1731">
                  <c:v>44854</c:v>
                </c:pt>
                <c:pt idx="1732">
                  <c:v>44853</c:v>
                </c:pt>
                <c:pt idx="1733">
                  <c:v>44853</c:v>
                </c:pt>
                <c:pt idx="1734">
                  <c:v>44852</c:v>
                </c:pt>
                <c:pt idx="1735">
                  <c:v>44852</c:v>
                </c:pt>
                <c:pt idx="1736">
                  <c:v>44851</c:v>
                </c:pt>
                <c:pt idx="1737">
                  <c:v>44851</c:v>
                </c:pt>
                <c:pt idx="1738">
                  <c:v>44849</c:v>
                </c:pt>
                <c:pt idx="1739">
                  <c:v>44849</c:v>
                </c:pt>
                <c:pt idx="1740">
                  <c:v>44848</c:v>
                </c:pt>
                <c:pt idx="1741">
                  <c:v>44848</c:v>
                </c:pt>
                <c:pt idx="1742">
                  <c:v>44847</c:v>
                </c:pt>
                <c:pt idx="1743">
                  <c:v>44847</c:v>
                </c:pt>
                <c:pt idx="1744">
                  <c:v>44846</c:v>
                </c:pt>
                <c:pt idx="1745">
                  <c:v>44846</c:v>
                </c:pt>
                <c:pt idx="1746">
                  <c:v>44845</c:v>
                </c:pt>
                <c:pt idx="1747">
                  <c:v>44845</c:v>
                </c:pt>
                <c:pt idx="1748">
                  <c:v>44844</c:v>
                </c:pt>
                <c:pt idx="1749">
                  <c:v>44844</c:v>
                </c:pt>
                <c:pt idx="1750">
                  <c:v>44842</c:v>
                </c:pt>
                <c:pt idx="1751">
                  <c:v>44842</c:v>
                </c:pt>
                <c:pt idx="1752">
                  <c:v>44841</c:v>
                </c:pt>
                <c:pt idx="1753">
                  <c:v>44841</c:v>
                </c:pt>
                <c:pt idx="1754">
                  <c:v>44840</c:v>
                </c:pt>
                <c:pt idx="1755">
                  <c:v>44838</c:v>
                </c:pt>
                <c:pt idx="1756">
                  <c:v>44838</c:v>
                </c:pt>
                <c:pt idx="1757">
                  <c:v>44837</c:v>
                </c:pt>
                <c:pt idx="1758">
                  <c:v>44837</c:v>
                </c:pt>
                <c:pt idx="1759">
                  <c:v>44835</c:v>
                </c:pt>
                <c:pt idx="1760">
                  <c:v>44835</c:v>
                </c:pt>
                <c:pt idx="1761">
                  <c:v>44834</c:v>
                </c:pt>
                <c:pt idx="1762">
                  <c:v>44834</c:v>
                </c:pt>
                <c:pt idx="1763">
                  <c:v>44833</c:v>
                </c:pt>
                <c:pt idx="1764">
                  <c:v>44833</c:v>
                </c:pt>
                <c:pt idx="1765">
                  <c:v>44832</c:v>
                </c:pt>
                <c:pt idx="1766">
                  <c:v>44832</c:v>
                </c:pt>
                <c:pt idx="1767">
                  <c:v>44831</c:v>
                </c:pt>
                <c:pt idx="1768">
                  <c:v>44831</c:v>
                </c:pt>
                <c:pt idx="1769">
                  <c:v>44830</c:v>
                </c:pt>
                <c:pt idx="1770">
                  <c:v>44830</c:v>
                </c:pt>
                <c:pt idx="1771">
                  <c:v>44828</c:v>
                </c:pt>
                <c:pt idx="1772">
                  <c:v>44828</c:v>
                </c:pt>
                <c:pt idx="1773">
                  <c:v>44827</c:v>
                </c:pt>
                <c:pt idx="1774">
                  <c:v>44827</c:v>
                </c:pt>
                <c:pt idx="1775">
                  <c:v>44826</c:v>
                </c:pt>
                <c:pt idx="1776">
                  <c:v>44826</c:v>
                </c:pt>
                <c:pt idx="1777">
                  <c:v>44825</c:v>
                </c:pt>
                <c:pt idx="1778">
                  <c:v>44825</c:v>
                </c:pt>
                <c:pt idx="1779">
                  <c:v>44824</c:v>
                </c:pt>
                <c:pt idx="1780">
                  <c:v>44824</c:v>
                </c:pt>
                <c:pt idx="1781">
                  <c:v>44823</c:v>
                </c:pt>
                <c:pt idx="1782">
                  <c:v>44823</c:v>
                </c:pt>
                <c:pt idx="1783">
                  <c:v>44821</c:v>
                </c:pt>
                <c:pt idx="1784">
                  <c:v>44821</c:v>
                </c:pt>
                <c:pt idx="1785">
                  <c:v>44820</c:v>
                </c:pt>
                <c:pt idx="1786">
                  <c:v>44820</c:v>
                </c:pt>
                <c:pt idx="1787">
                  <c:v>44819</c:v>
                </c:pt>
                <c:pt idx="1788">
                  <c:v>44819</c:v>
                </c:pt>
                <c:pt idx="1789">
                  <c:v>44818</c:v>
                </c:pt>
                <c:pt idx="1790">
                  <c:v>44818</c:v>
                </c:pt>
                <c:pt idx="1791">
                  <c:v>44817</c:v>
                </c:pt>
                <c:pt idx="1792">
                  <c:v>44817</c:v>
                </c:pt>
                <c:pt idx="1793">
                  <c:v>44816</c:v>
                </c:pt>
                <c:pt idx="1794">
                  <c:v>44816</c:v>
                </c:pt>
                <c:pt idx="1795">
                  <c:v>44814</c:v>
                </c:pt>
                <c:pt idx="1796">
                  <c:v>44814</c:v>
                </c:pt>
                <c:pt idx="1797">
                  <c:v>44813</c:v>
                </c:pt>
                <c:pt idx="1798">
                  <c:v>44813</c:v>
                </c:pt>
                <c:pt idx="1799">
                  <c:v>44811</c:v>
                </c:pt>
                <c:pt idx="1800">
                  <c:v>44811</c:v>
                </c:pt>
                <c:pt idx="1801">
                  <c:v>44810</c:v>
                </c:pt>
                <c:pt idx="1802">
                  <c:v>44809</c:v>
                </c:pt>
                <c:pt idx="1803">
                  <c:v>44809</c:v>
                </c:pt>
                <c:pt idx="1804">
                  <c:v>44807</c:v>
                </c:pt>
                <c:pt idx="1805">
                  <c:v>44807</c:v>
                </c:pt>
                <c:pt idx="1806">
                  <c:v>44806</c:v>
                </c:pt>
                <c:pt idx="1807">
                  <c:v>44806</c:v>
                </c:pt>
                <c:pt idx="1808">
                  <c:v>44805</c:v>
                </c:pt>
                <c:pt idx="1809">
                  <c:v>44805</c:v>
                </c:pt>
                <c:pt idx="1810">
                  <c:v>44804</c:v>
                </c:pt>
                <c:pt idx="1811">
                  <c:v>44804</c:v>
                </c:pt>
                <c:pt idx="1812">
                  <c:v>44803</c:v>
                </c:pt>
                <c:pt idx="1813">
                  <c:v>44803</c:v>
                </c:pt>
                <c:pt idx="1814">
                  <c:v>44802</c:v>
                </c:pt>
                <c:pt idx="1815">
                  <c:v>44802</c:v>
                </c:pt>
                <c:pt idx="1816">
                  <c:v>44800</c:v>
                </c:pt>
                <c:pt idx="1817">
                  <c:v>44799</c:v>
                </c:pt>
                <c:pt idx="1818">
                  <c:v>44799</c:v>
                </c:pt>
                <c:pt idx="1819">
                  <c:v>44798</c:v>
                </c:pt>
                <c:pt idx="1820">
                  <c:v>44798</c:v>
                </c:pt>
                <c:pt idx="1821">
                  <c:v>44797</c:v>
                </c:pt>
                <c:pt idx="1822">
                  <c:v>44797</c:v>
                </c:pt>
                <c:pt idx="1823">
                  <c:v>44796</c:v>
                </c:pt>
                <c:pt idx="1824">
                  <c:v>44796</c:v>
                </c:pt>
                <c:pt idx="1825">
                  <c:v>44795</c:v>
                </c:pt>
                <c:pt idx="1826">
                  <c:v>44795</c:v>
                </c:pt>
                <c:pt idx="1827">
                  <c:v>44793</c:v>
                </c:pt>
                <c:pt idx="1828">
                  <c:v>44793</c:v>
                </c:pt>
                <c:pt idx="1829">
                  <c:v>44792</c:v>
                </c:pt>
                <c:pt idx="1830">
                  <c:v>44792</c:v>
                </c:pt>
                <c:pt idx="1831">
                  <c:v>44791</c:v>
                </c:pt>
                <c:pt idx="1832">
                  <c:v>44791</c:v>
                </c:pt>
                <c:pt idx="1833">
                  <c:v>44790</c:v>
                </c:pt>
                <c:pt idx="1834">
                  <c:v>44790</c:v>
                </c:pt>
                <c:pt idx="1835">
                  <c:v>44789</c:v>
                </c:pt>
                <c:pt idx="1836">
                  <c:v>44789</c:v>
                </c:pt>
                <c:pt idx="1837">
                  <c:v>44786</c:v>
                </c:pt>
                <c:pt idx="1838">
                  <c:v>44786</c:v>
                </c:pt>
                <c:pt idx="1839">
                  <c:v>44785</c:v>
                </c:pt>
                <c:pt idx="1840">
                  <c:v>44785</c:v>
                </c:pt>
                <c:pt idx="1841">
                  <c:v>44784</c:v>
                </c:pt>
                <c:pt idx="1842">
                  <c:v>44784</c:v>
                </c:pt>
                <c:pt idx="1843">
                  <c:v>44783</c:v>
                </c:pt>
                <c:pt idx="1844">
                  <c:v>44783</c:v>
                </c:pt>
                <c:pt idx="1845">
                  <c:v>44782</c:v>
                </c:pt>
                <c:pt idx="1846">
                  <c:v>44782</c:v>
                </c:pt>
                <c:pt idx="1847">
                  <c:v>44781</c:v>
                </c:pt>
                <c:pt idx="1848">
                  <c:v>44781</c:v>
                </c:pt>
                <c:pt idx="1849">
                  <c:v>44779</c:v>
                </c:pt>
                <c:pt idx="1850">
                  <c:v>44779</c:v>
                </c:pt>
                <c:pt idx="1851">
                  <c:v>44778</c:v>
                </c:pt>
                <c:pt idx="1852">
                  <c:v>44778</c:v>
                </c:pt>
                <c:pt idx="1853">
                  <c:v>44777</c:v>
                </c:pt>
                <c:pt idx="1854">
                  <c:v>44777</c:v>
                </c:pt>
                <c:pt idx="1855">
                  <c:v>44776</c:v>
                </c:pt>
                <c:pt idx="1856">
                  <c:v>44776</c:v>
                </c:pt>
                <c:pt idx="1857">
                  <c:v>44775</c:v>
                </c:pt>
                <c:pt idx="1858">
                  <c:v>44775</c:v>
                </c:pt>
                <c:pt idx="1859">
                  <c:v>44774</c:v>
                </c:pt>
                <c:pt idx="1860">
                  <c:v>44774</c:v>
                </c:pt>
                <c:pt idx="1861">
                  <c:v>44772</c:v>
                </c:pt>
                <c:pt idx="1862">
                  <c:v>44772</c:v>
                </c:pt>
                <c:pt idx="1863">
                  <c:v>44771</c:v>
                </c:pt>
                <c:pt idx="1864">
                  <c:v>44771</c:v>
                </c:pt>
                <c:pt idx="1865">
                  <c:v>44770</c:v>
                </c:pt>
                <c:pt idx="1866">
                  <c:v>44770</c:v>
                </c:pt>
                <c:pt idx="1867">
                  <c:v>44769</c:v>
                </c:pt>
                <c:pt idx="1868">
                  <c:v>44769</c:v>
                </c:pt>
                <c:pt idx="1869">
                  <c:v>44768</c:v>
                </c:pt>
                <c:pt idx="1870">
                  <c:v>44768</c:v>
                </c:pt>
                <c:pt idx="1871">
                  <c:v>44767</c:v>
                </c:pt>
                <c:pt idx="1872">
                  <c:v>44765</c:v>
                </c:pt>
                <c:pt idx="1873">
                  <c:v>44765</c:v>
                </c:pt>
                <c:pt idx="1874">
                  <c:v>44764</c:v>
                </c:pt>
                <c:pt idx="1875">
                  <c:v>44764</c:v>
                </c:pt>
                <c:pt idx="1876">
                  <c:v>44763</c:v>
                </c:pt>
                <c:pt idx="1877">
                  <c:v>44763</c:v>
                </c:pt>
                <c:pt idx="1878">
                  <c:v>44762</c:v>
                </c:pt>
                <c:pt idx="1879">
                  <c:v>44762</c:v>
                </c:pt>
                <c:pt idx="1880">
                  <c:v>44761</c:v>
                </c:pt>
                <c:pt idx="1881">
                  <c:v>44761</c:v>
                </c:pt>
                <c:pt idx="1882">
                  <c:v>44760</c:v>
                </c:pt>
                <c:pt idx="1883">
                  <c:v>44760</c:v>
                </c:pt>
                <c:pt idx="1884">
                  <c:v>44758</c:v>
                </c:pt>
                <c:pt idx="1885">
                  <c:v>44758</c:v>
                </c:pt>
                <c:pt idx="1886">
                  <c:v>44757</c:v>
                </c:pt>
                <c:pt idx="1887">
                  <c:v>44756</c:v>
                </c:pt>
                <c:pt idx="1888">
                  <c:v>44756</c:v>
                </c:pt>
                <c:pt idx="1889">
                  <c:v>44755</c:v>
                </c:pt>
                <c:pt idx="1890">
                  <c:v>44755</c:v>
                </c:pt>
                <c:pt idx="1891">
                  <c:v>44754</c:v>
                </c:pt>
                <c:pt idx="1892">
                  <c:v>44754</c:v>
                </c:pt>
                <c:pt idx="1893">
                  <c:v>44753</c:v>
                </c:pt>
                <c:pt idx="1894">
                  <c:v>44753</c:v>
                </c:pt>
                <c:pt idx="1895">
                  <c:v>44751</c:v>
                </c:pt>
                <c:pt idx="1896">
                  <c:v>44751</c:v>
                </c:pt>
                <c:pt idx="1897">
                  <c:v>44750</c:v>
                </c:pt>
                <c:pt idx="1898">
                  <c:v>44750</c:v>
                </c:pt>
                <c:pt idx="1899">
                  <c:v>44749</c:v>
                </c:pt>
                <c:pt idx="1900">
                  <c:v>44749</c:v>
                </c:pt>
                <c:pt idx="1901">
                  <c:v>44748</c:v>
                </c:pt>
                <c:pt idx="1902">
                  <c:v>44748</c:v>
                </c:pt>
                <c:pt idx="1903">
                  <c:v>44747</c:v>
                </c:pt>
                <c:pt idx="1904">
                  <c:v>44747</c:v>
                </c:pt>
                <c:pt idx="1905">
                  <c:v>44746</c:v>
                </c:pt>
                <c:pt idx="1906">
                  <c:v>44746</c:v>
                </c:pt>
                <c:pt idx="1907">
                  <c:v>44744</c:v>
                </c:pt>
                <c:pt idx="1908">
                  <c:v>44744</c:v>
                </c:pt>
                <c:pt idx="1909">
                  <c:v>44743</c:v>
                </c:pt>
                <c:pt idx="1910">
                  <c:v>44743</c:v>
                </c:pt>
                <c:pt idx="1911">
                  <c:v>44742</c:v>
                </c:pt>
                <c:pt idx="1912">
                  <c:v>44741</c:v>
                </c:pt>
                <c:pt idx="1913">
                  <c:v>44741</c:v>
                </c:pt>
                <c:pt idx="1914">
                  <c:v>44740</c:v>
                </c:pt>
                <c:pt idx="1915">
                  <c:v>44740</c:v>
                </c:pt>
                <c:pt idx="1916">
                  <c:v>44739</c:v>
                </c:pt>
                <c:pt idx="1917">
                  <c:v>44739</c:v>
                </c:pt>
                <c:pt idx="1918">
                  <c:v>44737</c:v>
                </c:pt>
                <c:pt idx="1919">
                  <c:v>44737</c:v>
                </c:pt>
                <c:pt idx="1920">
                  <c:v>44736</c:v>
                </c:pt>
                <c:pt idx="1921">
                  <c:v>44736</c:v>
                </c:pt>
                <c:pt idx="1922">
                  <c:v>44735</c:v>
                </c:pt>
                <c:pt idx="1923">
                  <c:v>44735</c:v>
                </c:pt>
                <c:pt idx="1924">
                  <c:v>44734</c:v>
                </c:pt>
                <c:pt idx="1925">
                  <c:v>44734</c:v>
                </c:pt>
                <c:pt idx="1926">
                  <c:v>44733</c:v>
                </c:pt>
                <c:pt idx="1927">
                  <c:v>44733</c:v>
                </c:pt>
                <c:pt idx="1928">
                  <c:v>44732</c:v>
                </c:pt>
                <c:pt idx="1929">
                  <c:v>44732</c:v>
                </c:pt>
                <c:pt idx="1930">
                  <c:v>44730</c:v>
                </c:pt>
                <c:pt idx="1931">
                  <c:v>44730</c:v>
                </c:pt>
                <c:pt idx="1932">
                  <c:v>44729</c:v>
                </c:pt>
                <c:pt idx="1933">
                  <c:v>44729</c:v>
                </c:pt>
                <c:pt idx="1934">
                  <c:v>44728</c:v>
                </c:pt>
                <c:pt idx="1935">
                  <c:v>44728</c:v>
                </c:pt>
                <c:pt idx="1936">
                  <c:v>44727</c:v>
                </c:pt>
                <c:pt idx="1937">
                  <c:v>44727</c:v>
                </c:pt>
                <c:pt idx="1938">
                  <c:v>44726</c:v>
                </c:pt>
                <c:pt idx="1939">
                  <c:v>44726</c:v>
                </c:pt>
                <c:pt idx="1940">
                  <c:v>44725</c:v>
                </c:pt>
                <c:pt idx="1941">
                  <c:v>44725</c:v>
                </c:pt>
                <c:pt idx="1942">
                  <c:v>44723</c:v>
                </c:pt>
                <c:pt idx="1943">
                  <c:v>44723</c:v>
                </c:pt>
                <c:pt idx="1944">
                  <c:v>44722</c:v>
                </c:pt>
                <c:pt idx="1945">
                  <c:v>44722</c:v>
                </c:pt>
                <c:pt idx="1946">
                  <c:v>44721</c:v>
                </c:pt>
                <c:pt idx="1947">
                  <c:v>44721</c:v>
                </c:pt>
                <c:pt idx="1948">
                  <c:v>44720</c:v>
                </c:pt>
                <c:pt idx="1949">
                  <c:v>44720</c:v>
                </c:pt>
                <c:pt idx="1950">
                  <c:v>44719</c:v>
                </c:pt>
                <c:pt idx="1951">
                  <c:v>44719</c:v>
                </c:pt>
                <c:pt idx="1952">
                  <c:v>44718</c:v>
                </c:pt>
                <c:pt idx="1953">
                  <c:v>44718</c:v>
                </c:pt>
                <c:pt idx="1954">
                  <c:v>44716</c:v>
                </c:pt>
                <c:pt idx="1955">
                  <c:v>44716</c:v>
                </c:pt>
                <c:pt idx="1956">
                  <c:v>44715</c:v>
                </c:pt>
                <c:pt idx="1957">
                  <c:v>44714</c:v>
                </c:pt>
                <c:pt idx="1958">
                  <c:v>44714</c:v>
                </c:pt>
                <c:pt idx="1959">
                  <c:v>44713</c:v>
                </c:pt>
                <c:pt idx="1960">
                  <c:v>44713</c:v>
                </c:pt>
                <c:pt idx="1961">
                  <c:v>44712</c:v>
                </c:pt>
                <c:pt idx="1962">
                  <c:v>44712</c:v>
                </c:pt>
                <c:pt idx="1963">
                  <c:v>44711</c:v>
                </c:pt>
                <c:pt idx="1964">
                  <c:v>44711</c:v>
                </c:pt>
                <c:pt idx="1965">
                  <c:v>44709</c:v>
                </c:pt>
                <c:pt idx="1966">
                  <c:v>44709</c:v>
                </c:pt>
                <c:pt idx="1967">
                  <c:v>44708</c:v>
                </c:pt>
                <c:pt idx="1968">
                  <c:v>44708</c:v>
                </c:pt>
                <c:pt idx="1969">
                  <c:v>44707</c:v>
                </c:pt>
                <c:pt idx="1970">
                  <c:v>44707</c:v>
                </c:pt>
                <c:pt idx="1971">
                  <c:v>44706</c:v>
                </c:pt>
                <c:pt idx="1972">
                  <c:v>44706</c:v>
                </c:pt>
                <c:pt idx="1973">
                  <c:v>44705</c:v>
                </c:pt>
                <c:pt idx="1974">
                  <c:v>44705</c:v>
                </c:pt>
                <c:pt idx="1975">
                  <c:v>44704</c:v>
                </c:pt>
                <c:pt idx="1976">
                  <c:v>44704</c:v>
                </c:pt>
                <c:pt idx="1977">
                  <c:v>44702</c:v>
                </c:pt>
                <c:pt idx="1978">
                  <c:v>44702</c:v>
                </c:pt>
                <c:pt idx="1979">
                  <c:v>44701</c:v>
                </c:pt>
                <c:pt idx="1980">
                  <c:v>44701</c:v>
                </c:pt>
                <c:pt idx="1981">
                  <c:v>44700</c:v>
                </c:pt>
                <c:pt idx="1982">
                  <c:v>44700</c:v>
                </c:pt>
                <c:pt idx="1983">
                  <c:v>44699</c:v>
                </c:pt>
                <c:pt idx="1984">
                  <c:v>44699</c:v>
                </c:pt>
                <c:pt idx="1985">
                  <c:v>44698</c:v>
                </c:pt>
                <c:pt idx="1986">
                  <c:v>44698</c:v>
                </c:pt>
                <c:pt idx="1987">
                  <c:v>44697</c:v>
                </c:pt>
                <c:pt idx="1988">
                  <c:v>44697</c:v>
                </c:pt>
                <c:pt idx="1989">
                  <c:v>44695</c:v>
                </c:pt>
                <c:pt idx="1990">
                  <c:v>44695</c:v>
                </c:pt>
                <c:pt idx="1991">
                  <c:v>44694</c:v>
                </c:pt>
                <c:pt idx="1992">
                  <c:v>44694</c:v>
                </c:pt>
                <c:pt idx="1993">
                  <c:v>44693</c:v>
                </c:pt>
                <c:pt idx="1994">
                  <c:v>44693</c:v>
                </c:pt>
                <c:pt idx="1995">
                  <c:v>44692</c:v>
                </c:pt>
                <c:pt idx="1996">
                  <c:v>44692</c:v>
                </c:pt>
                <c:pt idx="1997">
                  <c:v>44691</c:v>
                </c:pt>
                <c:pt idx="1998">
                  <c:v>44691</c:v>
                </c:pt>
                <c:pt idx="1999">
                  <c:v>44690</c:v>
                </c:pt>
                <c:pt idx="2000">
                  <c:v>44690</c:v>
                </c:pt>
                <c:pt idx="2001">
                  <c:v>44688</c:v>
                </c:pt>
                <c:pt idx="2002">
                  <c:v>44688</c:v>
                </c:pt>
                <c:pt idx="2003">
                  <c:v>44687</c:v>
                </c:pt>
                <c:pt idx="2004">
                  <c:v>44687</c:v>
                </c:pt>
                <c:pt idx="2005">
                  <c:v>44686</c:v>
                </c:pt>
                <c:pt idx="2006">
                  <c:v>44686</c:v>
                </c:pt>
                <c:pt idx="2007">
                  <c:v>44685</c:v>
                </c:pt>
                <c:pt idx="2008">
                  <c:v>44685</c:v>
                </c:pt>
                <c:pt idx="2009">
                  <c:v>44683</c:v>
                </c:pt>
                <c:pt idx="2010">
                  <c:v>44683</c:v>
                </c:pt>
                <c:pt idx="2011">
                  <c:v>44681</c:v>
                </c:pt>
                <c:pt idx="2012">
                  <c:v>44681</c:v>
                </c:pt>
                <c:pt idx="2013">
                  <c:v>44680</c:v>
                </c:pt>
                <c:pt idx="2014">
                  <c:v>44680</c:v>
                </c:pt>
                <c:pt idx="2015">
                  <c:v>44679</c:v>
                </c:pt>
                <c:pt idx="2016">
                  <c:v>44679</c:v>
                </c:pt>
                <c:pt idx="2017">
                  <c:v>44678</c:v>
                </c:pt>
                <c:pt idx="2018">
                  <c:v>44678</c:v>
                </c:pt>
                <c:pt idx="2019">
                  <c:v>44677</c:v>
                </c:pt>
                <c:pt idx="2020">
                  <c:v>44677</c:v>
                </c:pt>
                <c:pt idx="2021">
                  <c:v>44676</c:v>
                </c:pt>
                <c:pt idx="2022">
                  <c:v>44676</c:v>
                </c:pt>
                <c:pt idx="2023">
                  <c:v>44674</c:v>
                </c:pt>
                <c:pt idx="2024">
                  <c:v>44674</c:v>
                </c:pt>
                <c:pt idx="2025">
                  <c:v>44673</c:v>
                </c:pt>
                <c:pt idx="2026">
                  <c:v>44673</c:v>
                </c:pt>
                <c:pt idx="2027">
                  <c:v>44672</c:v>
                </c:pt>
                <c:pt idx="2028">
                  <c:v>44672</c:v>
                </c:pt>
                <c:pt idx="2029">
                  <c:v>44671</c:v>
                </c:pt>
                <c:pt idx="2030">
                  <c:v>44671</c:v>
                </c:pt>
                <c:pt idx="2031">
                  <c:v>44670</c:v>
                </c:pt>
                <c:pt idx="2032">
                  <c:v>44670</c:v>
                </c:pt>
                <c:pt idx="2033">
                  <c:v>44669</c:v>
                </c:pt>
                <c:pt idx="2034">
                  <c:v>44669</c:v>
                </c:pt>
                <c:pt idx="2035">
                  <c:v>44667</c:v>
                </c:pt>
                <c:pt idx="2036">
                  <c:v>44667</c:v>
                </c:pt>
                <c:pt idx="2037">
                  <c:v>44664</c:v>
                </c:pt>
                <c:pt idx="2038">
                  <c:v>44664</c:v>
                </c:pt>
                <c:pt idx="2039">
                  <c:v>44663</c:v>
                </c:pt>
                <c:pt idx="2040">
                  <c:v>44663</c:v>
                </c:pt>
                <c:pt idx="2041">
                  <c:v>44662</c:v>
                </c:pt>
                <c:pt idx="2042">
                  <c:v>44662</c:v>
                </c:pt>
                <c:pt idx="2043">
                  <c:v>44660</c:v>
                </c:pt>
                <c:pt idx="2044">
                  <c:v>44660</c:v>
                </c:pt>
                <c:pt idx="2045">
                  <c:v>44659</c:v>
                </c:pt>
                <c:pt idx="2046">
                  <c:v>44659</c:v>
                </c:pt>
                <c:pt idx="2047">
                  <c:v>44658</c:v>
                </c:pt>
                <c:pt idx="2048">
                  <c:v>44658</c:v>
                </c:pt>
                <c:pt idx="2049">
                  <c:v>44657</c:v>
                </c:pt>
                <c:pt idx="2050">
                  <c:v>44657</c:v>
                </c:pt>
                <c:pt idx="2051">
                  <c:v>44656</c:v>
                </c:pt>
                <c:pt idx="2052">
                  <c:v>44656</c:v>
                </c:pt>
                <c:pt idx="2053">
                  <c:v>44655</c:v>
                </c:pt>
                <c:pt idx="2054">
                  <c:v>44655</c:v>
                </c:pt>
                <c:pt idx="2055">
                  <c:v>44653</c:v>
                </c:pt>
                <c:pt idx="2056">
                  <c:v>44653</c:v>
                </c:pt>
                <c:pt idx="2057">
                  <c:v>44652</c:v>
                </c:pt>
                <c:pt idx="2058">
                  <c:v>44652</c:v>
                </c:pt>
                <c:pt idx="2059">
                  <c:v>44651</c:v>
                </c:pt>
                <c:pt idx="2060">
                  <c:v>44650</c:v>
                </c:pt>
                <c:pt idx="2061">
                  <c:v>44649</c:v>
                </c:pt>
                <c:pt idx="2062">
                  <c:v>44648</c:v>
                </c:pt>
                <c:pt idx="2063">
                  <c:v>44648</c:v>
                </c:pt>
                <c:pt idx="2064">
                  <c:v>44646</c:v>
                </c:pt>
                <c:pt idx="2065">
                  <c:v>44646</c:v>
                </c:pt>
                <c:pt idx="2066">
                  <c:v>44645</c:v>
                </c:pt>
                <c:pt idx="2067">
                  <c:v>44645</c:v>
                </c:pt>
                <c:pt idx="2068">
                  <c:v>44644</c:v>
                </c:pt>
                <c:pt idx="2069">
                  <c:v>44644</c:v>
                </c:pt>
                <c:pt idx="2070">
                  <c:v>44643</c:v>
                </c:pt>
                <c:pt idx="2071">
                  <c:v>44643</c:v>
                </c:pt>
                <c:pt idx="2072">
                  <c:v>44642</c:v>
                </c:pt>
                <c:pt idx="2073">
                  <c:v>44642</c:v>
                </c:pt>
                <c:pt idx="2074">
                  <c:v>44641</c:v>
                </c:pt>
                <c:pt idx="2075">
                  <c:v>44641</c:v>
                </c:pt>
                <c:pt idx="2076">
                  <c:v>44639</c:v>
                </c:pt>
                <c:pt idx="2077">
                  <c:v>44639</c:v>
                </c:pt>
                <c:pt idx="2078">
                  <c:v>44638</c:v>
                </c:pt>
                <c:pt idx="2079">
                  <c:v>44638</c:v>
                </c:pt>
                <c:pt idx="2080">
                  <c:v>44637</c:v>
                </c:pt>
                <c:pt idx="2081">
                  <c:v>44637</c:v>
                </c:pt>
                <c:pt idx="2082">
                  <c:v>44636</c:v>
                </c:pt>
                <c:pt idx="2083">
                  <c:v>44636</c:v>
                </c:pt>
                <c:pt idx="2084">
                  <c:v>44635</c:v>
                </c:pt>
                <c:pt idx="2085">
                  <c:v>44635</c:v>
                </c:pt>
                <c:pt idx="2086">
                  <c:v>44634</c:v>
                </c:pt>
                <c:pt idx="2087">
                  <c:v>44634</c:v>
                </c:pt>
                <c:pt idx="2088">
                  <c:v>44632</c:v>
                </c:pt>
                <c:pt idx="2089">
                  <c:v>44632</c:v>
                </c:pt>
                <c:pt idx="2090">
                  <c:v>44631</c:v>
                </c:pt>
                <c:pt idx="2091">
                  <c:v>44631</c:v>
                </c:pt>
                <c:pt idx="2092">
                  <c:v>44630</c:v>
                </c:pt>
                <c:pt idx="2093">
                  <c:v>44630</c:v>
                </c:pt>
                <c:pt idx="2094">
                  <c:v>44629</c:v>
                </c:pt>
                <c:pt idx="2095">
                  <c:v>44629</c:v>
                </c:pt>
                <c:pt idx="2096">
                  <c:v>44628</c:v>
                </c:pt>
                <c:pt idx="2097">
                  <c:v>44628</c:v>
                </c:pt>
                <c:pt idx="2098">
                  <c:v>44627</c:v>
                </c:pt>
                <c:pt idx="2099">
                  <c:v>44627</c:v>
                </c:pt>
                <c:pt idx="2100">
                  <c:v>44625</c:v>
                </c:pt>
                <c:pt idx="2101">
                  <c:v>44625</c:v>
                </c:pt>
                <c:pt idx="2102">
                  <c:v>44624</c:v>
                </c:pt>
                <c:pt idx="2103">
                  <c:v>44624</c:v>
                </c:pt>
                <c:pt idx="2104">
                  <c:v>44623</c:v>
                </c:pt>
                <c:pt idx="2105">
                  <c:v>44623</c:v>
                </c:pt>
                <c:pt idx="2106">
                  <c:v>44622</c:v>
                </c:pt>
                <c:pt idx="2107">
                  <c:v>44622</c:v>
                </c:pt>
                <c:pt idx="2108">
                  <c:v>44621</c:v>
                </c:pt>
                <c:pt idx="2109">
                  <c:v>44621</c:v>
                </c:pt>
                <c:pt idx="2110">
                  <c:v>44620</c:v>
                </c:pt>
                <c:pt idx="2111">
                  <c:v>44620</c:v>
                </c:pt>
                <c:pt idx="2112">
                  <c:v>44619</c:v>
                </c:pt>
                <c:pt idx="2113">
                  <c:v>44619</c:v>
                </c:pt>
                <c:pt idx="2114">
                  <c:v>44618</c:v>
                </c:pt>
                <c:pt idx="2115">
                  <c:v>44617</c:v>
                </c:pt>
                <c:pt idx="2116">
                  <c:v>44616</c:v>
                </c:pt>
                <c:pt idx="2117">
                  <c:v>44616</c:v>
                </c:pt>
                <c:pt idx="2118">
                  <c:v>44615</c:v>
                </c:pt>
                <c:pt idx="2119">
                  <c:v>44615</c:v>
                </c:pt>
                <c:pt idx="2120">
                  <c:v>44614</c:v>
                </c:pt>
                <c:pt idx="2121">
                  <c:v>44614</c:v>
                </c:pt>
                <c:pt idx="2122">
                  <c:v>44613</c:v>
                </c:pt>
                <c:pt idx="2123">
                  <c:v>44613</c:v>
                </c:pt>
                <c:pt idx="2124">
                  <c:v>44610</c:v>
                </c:pt>
                <c:pt idx="2125">
                  <c:v>44610</c:v>
                </c:pt>
                <c:pt idx="2126">
                  <c:v>44609</c:v>
                </c:pt>
                <c:pt idx="2127">
                  <c:v>44609</c:v>
                </c:pt>
                <c:pt idx="2128">
                  <c:v>44608</c:v>
                </c:pt>
                <c:pt idx="2129">
                  <c:v>44608</c:v>
                </c:pt>
                <c:pt idx="2130">
                  <c:v>44607</c:v>
                </c:pt>
                <c:pt idx="2131">
                  <c:v>44607</c:v>
                </c:pt>
                <c:pt idx="2132">
                  <c:v>44606</c:v>
                </c:pt>
                <c:pt idx="2133">
                  <c:v>44606</c:v>
                </c:pt>
                <c:pt idx="2134">
                  <c:v>44604</c:v>
                </c:pt>
                <c:pt idx="2135">
                  <c:v>44604</c:v>
                </c:pt>
                <c:pt idx="2136">
                  <c:v>44603</c:v>
                </c:pt>
                <c:pt idx="2137">
                  <c:v>44603</c:v>
                </c:pt>
                <c:pt idx="2138">
                  <c:v>44602</c:v>
                </c:pt>
                <c:pt idx="2139">
                  <c:v>44602</c:v>
                </c:pt>
                <c:pt idx="2140">
                  <c:v>44601</c:v>
                </c:pt>
                <c:pt idx="2141">
                  <c:v>44601</c:v>
                </c:pt>
                <c:pt idx="2142">
                  <c:v>44600</c:v>
                </c:pt>
                <c:pt idx="2143">
                  <c:v>44600</c:v>
                </c:pt>
                <c:pt idx="2144">
                  <c:v>44599</c:v>
                </c:pt>
                <c:pt idx="2145">
                  <c:v>44599</c:v>
                </c:pt>
                <c:pt idx="2146">
                  <c:v>44597</c:v>
                </c:pt>
                <c:pt idx="2147">
                  <c:v>44597</c:v>
                </c:pt>
                <c:pt idx="2148">
                  <c:v>44596</c:v>
                </c:pt>
                <c:pt idx="2149">
                  <c:v>44596</c:v>
                </c:pt>
                <c:pt idx="2150">
                  <c:v>44595</c:v>
                </c:pt>
                <c:pt idx="2151">
                  <c:v>44595</c:v>
                </c:pt>
                <c:pt idx="2152">
                  <c:v>44594</c:v>
                </c:pt>
                <c:pt idx="2153">
                  <c:v>44594</c:v>
                </c:pt>
                <c:pt idx="2154">
                  <c:v>44593</c:v>
                </c:pt>
                <c:pt idx="2155">
                  <c:v>44593</c:v>
                </c:pt>
                <c:pt idx="2156">
                  <c:v>44592</c:v>
                </c:pt>
                <c:pt idx="2157">
                  <c:v>44592</c:v>
                </c:pt>
                <c:pt idx="2158">
                  <c:v>44590</c:v>
                </c:pt>
                <c:pt idx="2159">
                  <c:v>44590</c:v>
                </c:pt>
                <c:pt idx="2160">
                  <c:v>44589</c:v>
                </c:pt>
                <c:pt idx="2161">
                  <c:v>44589</c:v>
                </c:pt>
                <c:pt idx="2162">
                  <c:v>44588</c:v>
                </c:pt>
                <c:pt idx="2163">
                  <c:v>44588</c:v>
                </c:pt>
                <c:pt idx="2164">
                  <c:v>44586</c:v>
                </c:pt>
                <c:pt idx="2165">
                  <c:v>44586</c:v>
                </c:pt>
                <c:pt idx="2166">
                  <c:v>44585</c:v>
                </c:pt>
                <c:pt idx="2167">
                  <c:v>44585</c:v>
                </c:pt>
                <c:pt idx="2168">
                  <c:v>44585</c:v>
                </c:pt>
                <c:pt idx="2169">
                  <c:v>44583</c:v>
                </c:pt>
                <c:pt idx="2170">
                  <c:v>44583</c:v>
                </c:pt>
                <c:pt idx="2171">
                  <c:v>44582</c:v>
                </c:pt>
                <c:pt idx="2172">
                  <c:v>44582</c:v>
                </c:pt>
                <c:pt idx="2173">
                  <c:v>44581</c:v>
                </c:pt>
                <c:pt idx="2174">
                  <c:v>44581</c:v>
                </c:pt>
                <c:pt idx="2175">
                  <c:v>44580</c:v>
                </c:pt>
                <c:pt idx="2176">
                  <c:v>44580</c:v>
                </c:pt>
                <c:pt idx="2177">
                  <c:v>44579</c:v>
                </c:pt>
                <c:pt idx="2178">
                  <c:v>44579</c:v>
                </c:pt>
                <c:pt idx="2179">
                  <c:v>44578</c:v>
                </c:pt>
                <c:pt idx="2180">
                  <c:v>44576</c:v>
                </c:pt>
                <c:pt idx="2181">
                  <c:v>44576</c:v>
                </c:pt>
                <c:pt idx="2182">
                  <c:v>44574</c:v>
                </c:pt>
                <c:pt idx="2183">
                  <c:v>44574</c:v>
                </c:pt>
                <c:pt idx="2184">
                  <c:v>44573</c:v>
                </c:pt>
                <c:pt idx="2185">
                  <c:v>44572</c:v>
                </c:pt>
                <c:pt idx="2186">
                  <c:v>44572</c:v>
                </c:pt>
                <c:pt idx="2187">
                  <c:v>44571</c:v>
                </c:pt>
                <c:pt idx="2188">
                  <c:v>44571</c:v>
                </c:pt>
                <c:pt idx="2189">
                  <c:v>44569</c:v>
                </c:pt>
                <c:pt idx="2190">
                  <c:v>44569</c:v>
                </c:pt>
                <c:pt idx="2191">
                  <c:v>44568</c:v>
                </c:pt>
                <c:pt idx="2192">
                  <c:v>44568</c:v>
                </c:pt>
                <c:pt idx="2193">
                  <c:v>44567</c:v>
                </c:pt>
                <c:pt idx="2194">
                  <c:v>44567</c:v>
                </c:pt>
                <c:pt idx="2195">
                  <c:v>44566</c:v>
                </c:pt>
                <c:pt idx="2196">
                  <c:v>44566</c:v>
                </c:pt>
                <c:pt idx="2197">
                  <c:v>44565</c:v>
                </c:pt>
                <c:pt idx="2198">
                  <c:v>44565</c:v>
                </c:pt>
                <c:pt idx="2199">
                  <c:v>44564</c:v>
                </c:pt>
                <c:pt idx="2200">
                  <c:v>44564</c:v>
                </c:pt>
                <c:pt idx="2201">
                  <c:v>44562</c:v>
                </c:pt>
                <c:pt idx="2202">
                  <c:v>44562</c:v>
                </c:pt>
                <c:pt idx="2203">
                  <c:v>44561</c:v>
                </c:pt>
                <c:pt idx="2204">
                  <c:v>44561</c:v>
                </c:pt>
                <c:pt idx="2205">
                  <c:v>44560</c:v>
                </c:pt>
                <c:pt idx="2206">
                  <c:v>44560</c:v>
                </c:pt>
                <c:pt idx="2207">
                  <c:v>44559</c:v>
                </c:pt>
                <c:pt idx="2208">
                  <c:v>44559</c:v>
                </c:pt>
                <c:pt idx="2209">
                  <c:v>44558</c:v>
                </c:pt>
                <c:pt idx="2210">
                  <c:v>44558</c:v>
                </c:pt>
                <c:pt idx="2211">
                  <c:v>44557</c:v>
                </c:pt>
                <c:pt idx="2212">
                  <c:v>44557</c:v>
                </c:pt>
                <c:pt idx="2213">
                  <c:v>44554</c:v>
                </c:pt>
                <c:pt idx="2214">
                  <c:v>44553</c:v>
                </c:pt>
                <c:pt idx="2215">
                  <c:v>44553</c:v>
                </c:pt>
                <c:pt idx="2216">
                  <c:v>44552</c:v>
                </c:pt>
                <c:pt idx="2217">
                  <c:v>44552</c:v>
                </c:pt>
                <c:pt idx="2218">
                  <c:v>44551</c:v>
                </c:pt>
                <c:pt idx="2219">
                  <c:v>44551</c:v>
                </c:pt>
                <c:pt idx="2220">
                  <c:v>44550</c:v>
                </c:pt>
                <c:pt idx="2221">
                  <c:v>44550</c:v>
                </c:pt>
                <c:pt idx="2222">
                  <c:v>44548</c:v>
                </c:pt>
                <c:pt idx="2223">
                  <c:v>44548</c:v>
                </c:pt>
                <c:pt idx="2224">
                  <c:v>44547</c:v>
                </c:pt>
                <c:pt idx="2225">
                  <c:v>44547</c:v>
                </c:pt>
                <c:pt idx="2226">
                  <c:v>44546</c:v>
                </c:pt>
                <c:pt idx="2227">
                  <c:v>44546</c:v>
                </c:pt>
                <c:pt idx="2228">
                  <c:v>44545</c:v>
                </c:pt>
                <c:pt idx="2229">
                  <c:v>44545</c:v>
                </c:pt>
                <c:pt idx="2230">
                  <c:v>44544</c:v>
                </c:pt>
                <c:pt idx="2231">
                  <c:v>44544</c:v>
                </c:pt>
                <c:pt idx="2232">
                  <c:v>44543</c:v>
                </c:pt>
                <c:pt idx="2233">
                  <c:v>44543</c:v>
                </c:pt>
                <c:pt idx="2234">
                  <c:v>44541</c:v>
                </c:pt>
                <c:pt idx="2235">
                  <c:v>44541</c:v>
                </c:pt>
                <c:pt idx="2236">
                  <c:v>44540</c:v>
                </c:pt>
                <c:pt idx="2237">
                  <c:v>44539</c:v>
                </c:pt>
                <c:pt idx="2238">
                  <c:v>44539</c:v>
                </c:pt>
                <c:pt idx="2239">
                  <c:v>44538</c:v>
                </c:pt>
                <c:pt idx="2240">
                  <c:v>44538</c:v>
                </c:pt>
                <c:pt idx="2241">
                  <c:v>44537</c:v>
                </c:pt>
                <c:pt idx="2242">
                  <c:v>44537</c:v>
                </c:pt>
                <c:pt idx="2243">
                  <c:v>44536</c:v>
                </c:pt>
                <c:pt idx="2244">
                  <c:v>44536</c:v>
                </c:pt>
                <c:pt idx="2245">
                  <c:v>44534</c:v>
                </c:pt>
                <c:pt idx="2246">
                  <c:v>44534</c:v>
                </c:pt>
                <c:pt idx="2247">
                  <c:v>44533</c:v>
                </c:pt>
                <c:pt idx="2248">
                  <c:v>44533</c:v>
                </c:pt>
                <c:pt idx="2249">
                  <c:v>44532</c:v>
                </c:pt>
                <c:pt idx="2250">
                  <c:v>44532</c:v>
                </c:pt>
                <c:pt idx="2251">
                  <c:v>44531</c:v>
                </c:pt>
                <c:pt idx="2252">
                  <c:v>44531</c:v>
                </c:pt>
                <c:pt idx="2253">
                  <c:v>44530</c:v>
                </c:pt>
                <c:pt idx="2254">
                  <c:v>44530</c:v>
                </c:pt>
                <c:pt idx="2255">
                  <c:v>44529</c:v>
                </c:pt>
                <c:pt idx="2256">
                  <c:v>44529</c:v>
                </c:pt>
                <c:pt idx="2257">
                  <c:v>44527</c:v>
                </c:pt>
                <c:pt idx="2258">
                  <c:v>44527</c:v>
                </c:pt>
                <c:pt idx="2259">
                  <c:v>44526</c:v>
                </c:pt>
                <c:pt idx="2260">
                  <c:v>44526</c:v>
                </c:pt>
                <c:pt idx="2261">
                  <c:v>44525</c:v>
                </c:pt>
                <c:pt idx="2262">
                  <c:v>44525</c:v>
                </c:pt>
                <c:pt idx="2263">
                  <c:v>44524</c:v>
                </c:pt>
                <c:pt idx="2264">
                  <c:v>44524</c:v>
                </c:pt>
                <c:pt idx="2265">
                  <c:v>44523</c:v>
                </c:pt>
                <c:pt idx="2266">
                  <c:v>44523</c:v>
                </c:pt>
                <c:pt idx="2267">
                  <c:v>44522</c:v>
                </c:pt>
                <c:pt idx="2268">
                  <c:v>44520</c:v>
                </c:pt>
                <c:pt idx="2269">
                  <c:v>44520</c:v>
                </c:pt>
                <c:pt idx="2270">
                  <c:v>44519</c:v>
                </c:pt>
                <c:pt idx="2271">
                  <c:v>44519</c:v>
                </c:pt>
                <c:pt idx="2272">
                  <c:v>44518</c:v>
                </c:pt>
                <c:pt idx="2273">
                  <c:v>44517</c:v>
                </c:pt>
                <c:pt idx="2274">
                  <c:v>44517</c:v>
                </c:pt>
                <c:pt idx="2275">
                  <c:v>44516</c:v>
                </c:pt>
                <c:pt idx="2276">
                  <c:v>44515</c:v>
                </c:pt>
                <c:pt idx="2277">
                  <c:v>44513</c:v>
                </c:pt>
                <c:pt idx="2278">
                  <c:v>44513</c:v>
                </c:pt>
                <c:pt idx="2279">
                  <c:v>44512</c:v>
                </c:pt>
                <c:pt idx="2280">
                  <c:v>44512</c:v>
                </c:pt>
                <c:pt idx="2281">
                  <c:v>44511</c:v>
                </c:pt>
                <c:pt idx="2282">
                  <c:v>44511</c:v>
                </c:pt>
                <c:pt idx="2283">
                  <c:v>44510</c:v>
                </c:pt>
                <c:pt idx="2284">
                  <c:v>44510</c:v>
                </c:pt>
                <c:pt idx="2285">
                  <c:v>44509</c:v>
                </c:pt>
                <c:pt idx="2286">
                  <c:v>44508</c:v>
                </c:pt>
                <c:pt idx="2287">
                  <c:v>44508</c:v>
                </c:pt>
                <c:pt idx="2288">
                  <c:v>44506</c:v>
                </c:pt>
                <c:pt idx="2289">
                  <c:v>44506</c:v>
                </c:pt>
                <c:pt idx="2290">
                  <c:v>44505</c:v>
                </c:pt>
                <c:pt idx="2291">
                  <c:v>44503</c:v>
                </c:pt>
                <c:pt idx="2292">
                  <c:v>44502</c:v>
                </c:pt>
                <c:pt idx="2293">
                  <c:v>44501</c:v>
                </c:pt>
                <c:pt idx="2294">
                  <c:v>44501</c:v>
                </c:pt>
                <c:pt idx="2295">
                  <c:v>44498</c:v>
                </c:pt>
                <c:pt idx="2296">
                  <c:v>44497</c:v>
                </c:pt>
                <c:pt idx="2297">
                  <c:v>44497</c:v>
                </c:pt>
                <c:pt idx="2298">
                  <c:v>44495</c:v>
                </c:pt>
                <c:pt idx="2299">
                  <c:v>44495</c:v>
                </c:pt>
                <c:pt idx="2300">
                  <c:v>44492</c:v>
                </c:pt>
                <c:pt idx="2301">
                  <c:v>44492</c:v>
                </c:pt>
                <c:pt idx="2302">
                  <c:v>44491</c:v>
                </c:pt>
                <c:pt idx="2303">
                  <c:v>44490</c:v>
                </c:pt>
                <c:pt idx="2304">
                  <c:v>44490</c:v>
                </c:pt>
                <c:pt idx="2305">
                  <c:v>44488</c:v>
                </c:pt>
                <c:pt idx="2306">
                  <c:v>44488</c:v>
                </c:pt>
                <c:pt idx="2307">
                  <c:v>44485</c:v>
                </c:pt>
                <c:pt idx="2308">
                  <c:v>44485</c:v>
                </c:pt>
                <c:pt idx="2309">
                  <c:v>44483</c:v>
                </c:pt>
                <c:pt idx="2310">
                  <c:v>44483</c:v>
                </c:pt>
                <c:pt idx="2311">
                  <c:v>44481</c:v>
                </c:pt>
                <c:pt idx="2312">
                  <c:v>44481</c:v>
                </c:pt>
                <c:pt idx="2313">
                  <c:v>44480</c:v>
                </c:pt>
                <c:pt idx="2314">
                  <c:v>44478</c:v>
                </c:pt>
                <c:pt idx="2315">
                  <c:v>44478</c:v>
                </c:pt>
                <c:pt idx="2316">
                  <c:v>44476</c:v>
                </c:pt>
                <c:pt idx="2317">
                  <c:v>44476</c:v>
                </c:pt>
                <c:pt idx="2318">
                  <c:v>44475</c:v>
                </c:pt>
                <c:pt idx="2319">
                  <c:v>44475</c:v>
                </c:pt>
                <c:pt idx="2320">
                  <c:v>44474</c:v>
                </c:pt>
                <c:pt idx="2321">
                  <c:v>44473</c:v>
                </c:pt>
                <c:pt idx="2322">
                  <c:v>44470</c:v>
                </c:pt>
                <c:pt idx="2323">
                  <c:v>44469</c:v>
                </c:pt>
                <c:pt idx="2324">
                  <c:v>44467</c:v>
                </c:pt>
                <c:pt idx="2325">
                  <c:v>44467</c:v>
                </c:pt>
                <c:pt idx="2326">
                  <c:v>44465</c:v>
                </c:pt>
                <c:pt idx="2327">
                  <c:v>44464</c:v>
                </c:pt>
                <c:pt idx="2328">
                  <c:v>44462</c:v>
                </c:pt>
                <c:pt idx="2329">
                  <c:v>44462</c:v>
                </c:pt>
                <c:pt idx="2330">
                  <c:v>44460</c:v>
                </c:pt>
                <c:pt idx="2331">
                  <c:v>44460</c:v>
                </c:pt>
                <c:pt idx="2332">
                  <c:v>44457</c:v>
                </c:pt>
                <c:pt idx="2333">
                  <c:v>44457</c:v>
                </c:pt>
                <c:pt idx="2334">
                  <c:v>44455</c:v>
                </c:pt>
                <c:pt idx="2335">
                  <c:v>44455</c:v>
                </c:pt>
                <c:pt idx="2336">
                  <c:v>44454</c:v>
                </c:pt>
                <c:pt idx="2337">
                  <c:v>44454</c:v>
                </c:pt>
                <c:pt idx="2338">
                  <c:v>44452</c:v>
                </c:pt>
                <c:pt idx="2339">
                  <c:v>44450</c:v>
                </c:pt>
                <c:pt idx="2340">
                  <c:v>44449</c:v>
                </c:pt>
                <c:pt idx="2341">
                  <c:v>44448</c:v>
                </c:pt>
                <c:pt idx="2342">
                  <c:v>44448</c:v>
                </c:pt>
                <c:pt idx="2343">
                  <c:v>44447</c:v>
                </c:pt>
                <c:pt idx="2344">
                  <c:v>44447</c:v>
                </c:pt>
                <c:pt idx="2345">
                  <c:v>44446</c:v>
                </c:pt>
                <c:pt idx="2346">
                  <c:v>44445</c:v>
                </c:pt>
                <c:pt idx="2347">
                  <c:v>44443</c:v>
                </c:pt>
                <c:pt idx="2348">
                  <c:v>44442</c:v>
                </c:pt>
                <c:pt idx="2349">
                  <c:v>44441</c:v>
                </c:pt>
                <c:pt idx="2350">
                  <c:v>44441</c:v>
                </c:pt>
                <c:pt idx="2351">
                  <c:v>44439</c:v>
                </c:pt>
                <c:pt idx="2352">
                  <c:v>44439</c:v>
                </c:pt>
                <c:pt idx="2353">
                  <c:v>44436</c:v>
                </c:pt>
                <c:pt idx="2354">
                  <c:v>44436</c:v>
                </c:pt>
                <c:pt idx="2355">
                  <c:v>44434</c:v>
                </c:pt>
                <c:pt idx="2356">
                  <c:v>44434</c:v>
                </c:pt>
                <c:pt idx="2357">
                  <c:v>44433</c:v>
                </c:pt>
                <c:pt idx="2358">
                  <c:v>44432</c:v>
                </c:pt>
                <c:pt idx="2359">
                  <c:v>44432</c:v>
                </c:pt>
                <c:pt idx="2360">
                  <c:v>44428</c:v>
                </c:pt>
                <c:pt idx="2361">
                  <c:v>44428</c:v>
                </c:pt>
                <c:pt idx="2362">
                  <c:v>44426</c:v>
                </c:pt>
                <c:pt idx="2363">
                  <c:v>44426</c:v>
                </c:pt>
                <c:pt idx="2364">
                  <c:v>44425</c:v>
                </c:pt>
                <c:pt idx="2365">
                  <c:v>44425</c:v>
                </c:pt>
                <c:pt idx="2366">
                  <c:v>44424</c:v>
                </c:pt>
                <c:pt idx="2367">
                  <c:v>44422</c:v>
                </c:pt>
                <c:pt idx="2368">
                  <c:v>44422</c:v>
                </c:pt>
                <c:pt idx="2369">
                  <c:v>44421</c:v>
                </c:pt>
                <c:pt idx="2370">
                  <c:v>44421</c:v>
                </c:pt>
                <c:pt idx="2371">
                  <c:v>44420</c:v>
                </c:pt>
                <c:pt idx="2372">
                  <c:v>44420</c:v>
                </c:pt>
                <c:pt idx="2373">
                  <c:v>44419</c:v>
                </c:pt>
                <c:pt idx="2374">
                  <c:v>44418</c:v>
                </c:pt>
                <c:pt idx="2375">
                  <c:v>44418</c:v>
                </c:pt>
                <c:pt idx="2376">
                  <c:v>44417</c:v>
                </c:pt>
                <c:pt idx="2377">
                  <c:v>44414</c:v>
                </c:pt>
                <c:pt idx="2378">
                  <c:v>44414</c:v>
                </c:pt>
                <c:pt idx="2379">
                  <c:v>44413</c:v>
                </c:pt>
                <c:pt idx="2380">
                  <c:v>44413</c:v>
                </c:pt>
                <c:pt idx="2381">
                  <c:v>44412</c:v>
                </c:pt>
                <c:pt idx="2382">
                  <c:v>44412</c:v>
                </c:pt>
                <c:pt idx="2383">
                  <c:v>44411</c:v>
                </c:pt>
                <c:pt idx="2384">
                  <c:v>44410</c:v>
                </c:pt>
                <c:pt idx="2385">
                  <c:v>44410</c:v>
                </c:pt>
                <c:pt idx="2386">
                  <c:v>44408</c:v>
                </c:pt>
                <c:pt idx="2387">
                  <c:v>44408</c:v>
                </c:pt>
                <c:pt idx="2388">
                  <c:v>44407</c:v>
                </c:pt>
                <c:pt idx="2389">
                  <c:v>44406</c:v>
                </c:pt>
                <c:pt idx="2390">
                  <c:v>44406</c:v>
                </c:pt>
                <c:pt idx="2391">
                  <c:v>44405</c:v>
                </c:pt>
                <c:pt idx="2392">
                  <c:v>44404</c:v>
                </c:pt>
                <c:pt idx="2393">
                  <c:v>44404</c:v>
                </c:pt>
                <c:pt idx="2394">
                  <c:v>44403</c:v>
                </c:pt>
                <c:pt idx="2395">
                  <c:v>44403</c:v>
                </c:pt>
                <c:pt idx="2396">
                  <c:v>44401</c:v>
                </c:pt>
                <c:pt idx="2397">
                  <c:v>44401</c:v>
                </c:pt>
                <c:pt idx="2398">
                  <c:v>44400</c:v>
                </c:pt>
                <c:pt idx="2399">
                  <c:v>44400</c:v>
                </c:pt>
                <c:pt idx="2400">
                  <c:v>44399</c:v>
                </c:pt>
                <c:pt idx="2401">
                  <c:v>44399</c:v>
                </c:pt>
                <c:pt idx="2402">
                  <c:v>44397</c:v>
                </c:pt>
                <c:pt idx="2403">
                  <c:v>44396</c:v>
                </c:pt>
                <c:pt idx="2404">
                  <c:v>44396</c:v>
                </c:pt>
                <c:pt idx="2405">
                  <c:v>44394</c:v>
                </c:pt>
                <c:pt idx="2406">
                  <c:v>44394</c:v>
                </c:pt>
                <c:pt idx="2407">
                  <c:v>44393</c:v>
                </c:pt>
                <c:pt idx="2408">
                  <c:v>44392</c:v>
                </c:pt>
                <c:pt idx="2409">
                  <c:v>44392</c:v>
                </c:pt>
                <c:pt idx="2410">
                  <c:v>44391</c:v>
                </c:pt>
                <c:pt idx="2411">
                  <c:v>44391</c:v>
                </c:pt>
                <c:pt idx="2412">
                  <c:v>44390</c:v>
                </c:pt>
                <c:pt idx="2413">
                  <c:v>44390</c:v>
                </c:pt>
                <c:pt idx="2414">
                  <c:v>44389</c:v>
                </c:pt>
                <c:pt idx="2415">
                  <c:v>44387</c:v>
                </c:pt>
                <c:pt idx="2416">
                  <c:v>44387</c:v>
                </c:pt>
                <c:pt idx="2417">
                  <c:v>44386</c:v>
                </c:pt>
                <c:pt idx="2418">
                  <c:v>44385</c:v>
                </c:pt>
                <c:pt idx="2419">
                  <c:v>44385</c:v>
                </c:pt>
                <c:pt idx="2420">
                  <c:v>44384</c:v>
                </c:pt>
                <c:pt idx="2421">
                  <c:v>44384</c:v>
                </c:pt>
                <c:pt idx="2422">
                  <c:v>44383</c:v>
                </c:pt>
                <c:pt idx="2423">
                  <c:v>44383</c:v>
                </c:pt>
                <c:pt idx="2424">
                  <c:v>44382</c:v>
                </c:pt>
                <c:pt idx="2425">
                  <c:v>44379</c:v>
                </c:pt>
                <c:pt idx="2426">
                  <c:v>44379</c:v>
                </c:pt>
                <c:pt idx="2427">
                  <c:v>44378</c:v>
                </c:pt>
                <c:pt idx="2428">
                  <c:v>44378</c:v>
                </c:pt>
                <c:pt idx="2429">
                  <c:v>44377</c:v>
                </c:pt>
                <c:pt idx="2430">
                  <c:v>44376</c:v>
                </c:pt>
                <c:pt idx="2431">
                  <c:v>44376</c:v>
                </c:pt>
                <c:pt idx="2432">
                  <c:v>44375</c:v>
                </c:pt>
                <c:pt idx="2433">
                  <c:v>44373</c:v>
                </c:pt>
                <c:pt idx="2434">
                  <c:v>44373</c:v>
                </c:pt>
                <c:pt idx="2435">
                  <c:v>44323</c:v>
                </c:pt>
                <c:pt idx="2436">
                  <c:v>44323</c:v>
                </c:pt>
                <c:pt idx="2437">
                  <c:v>44317</c:v>
                </c:pt>
                <c:pt idx="2438">
                  <c:v>44316</c:v>
                </c:pt>
                <c:pt idx="2439">
                  <c:v>44316</c:v>
                </c:pt>
                <c:pt idx="2440">
                  <c:v>44315</c:v>
                </c:pt>
                <c:pt idx="2441">
                  <c:v>44315</c:v>
                </c:pt>
                <c:pt idx="2442">
                  <c:v>44314</c:v>
                </c:pt>
                <c:pt idx="2443">
                  <c:v>44314</c:v>
                </c:pt>
                <c:pt idx="2444">
                  <c:v>44312</c:v>
                </c:pt>
                <c:pt idx="2445">
                  <c:v>44309</c:v>
                </c:pt>
                <c:pt idx="2446">
                  <c:v>44309</c:v>
                </c:pt>
                <c:pt idx="2447">
                  <c:v>44308</c:v>
                </c:pt>
                <c:pt idx="2448">
                  <c:v>44307</c:v>
                </c:pt>
                <c:pt idx="2449">
                  <c:v>44307</c:v>
                </c:pt>
                <c:pt idx="2450">
                  <c:v>44305</c:v>
                </c:pt>
                <c:pt idx="2451">
                  <c:v>44305</c:v>
                </c:pt>
                <c:pt idx="2452">
                  <c:v>44303</c:v>
                </c:pt>
                <c:pt idx="2453">
                  <c:v>44302</c:v>
                </c:pt>
                <c:pt idx="2454">
                  <c:v>44302</c:v>
                </c:pt>
                <c:pt idx="2455">
                  <c:v>44299</c:v>
                </c:pt>
                <c:pt idx="2456">
                  <c:v>44299</c:v>
                </c:pt>
                <c:pt idx="2457">
                  <c:v>44298</c:v>
                </c:pt>
                <c:pt idx="2458">
                  <c:v>44298</c:v>
                </c:pt>
                <c:pt idx="2459">
                  <c:v>44295</c:v>
                </c:pt>
                <c:pt idx="2460">
                  <c:v>44295</c:v>
                </c:pt>
                <c:pt idx="2461">
                  <c:v>44294</c:v>
                </c:pt>
                <c:pt idx="2462">
                  <c:v>44294</c:v>
                </c:pt>
                <c:pt idx="2463">
                  <c:v>44293</c:v>
                </c:pt>
                <c:pt idx="2464">
                  <c:v>44293</c:v>
                </c:pt>
                <c:pt idx="2465">
                  <c:v>44291</c:v>
                </c:pt>
                <c:pt idx="2466">
                  <c:v>44291</c:v>
                </c:pt>
                <c:pt idx="2467">
                  <c:v>44289</c:v>
                </c:pt>
                <c:pt idx="2468">
                  <c:v>44286</c:v>
                </c:pt>
                <c:pt idx="2469">
                  <c:v>44286</c:v>
                </c:pt>
                <c:pt idx="2470">
                  <c:v>44285</c:v>
                </c:pt>
                <c:pt idx="2471">
                  <c:v>44285</c:v>
                </c:pt>
                <c:pt idx="2472">
                  <c:v>44284</c:v>
                </c:pt>
                <c:pt idx="2473">
                  <c:v>44284</c:v>
                </c:pt>
                <c:pt idx="2474">
                  <c:v>44282</c:v>
                </c:pt>
                <c:pt idx="2475">
                  <c:v>44282</c:v>
                </c:pt>
                <c:pt idx="2476">
                  <c:v>44281</c:v>
                </c:pt>
                <c:pt idx="2477">
                  <c:v>44281</c:v>
                </c:pt>
                <c:pt idx="2478">
                  <c:v>44280</c:v>
                </c:pt>
                <c:pt idx="2479">
                  <c:v>44280</c:v>
                </c:pt>
                <c:pt idx="2480">
                  <c:v>44279</c:v>
                </c:pt>
                <c:pt idx="2481">
                  <c:v>44279</c:v>
                </c:pt>
                <c:pt idx="2482">
                  <c:v>44278</c:v>
                </c:pt>
                <c:pt idx="2483">
                  <c:v>44278</c:v>
                </c:pt>
                <c:pt idx="2484">
                  <c:v>44277</c:v>
                </c:pt>
                <c:pt idx="2485">
                  <c:v>44277</c:v>
                </c:pt>
                <c:pt idx="2486">
                  <c:v>44275</c:v>
                </c:pt>
                <c:pt idx="2487">
                  <c:v>44274</c:v>
                </c:pt>
                <c:pt idx="2488">
                  <c:v>44274</c:v>
                </c:pt>
                <c:pt idx="2489">
                  <c:v>44272</c:v>
                </c:pt>
                <c:pt idx="2490">
                  <c:v>44272</c:v>
                </c:pt>
                <c:pt idx="2491">
                  <c:v>44271</c:v>
                </c:pt>
                <c:pt idx="2492">
                  <c:v>44270</c:v>
                </c:pt>
                <c:pt idx="2493">
                  <c:v>44270</c:v>
                </c:pt>
                <c:pt idx="2494">
                  <c:v>44268</c:v>
                </c:pt>
                <c:pt idx="2495">
                  <c:v>44268</c:v>
                </c:pt>
                <c:pt idx="2496">
                  <c:v>44267</c:v>
                </c:pt>
                <c:pt idx="2497">
                  <c:v>44267</c:v>
                </c:pt>
                <c:pt idx="2498">
                  <c:v>44266</c:v>
                </c:pt>
                <c:pt idx="2499">
                  <c:v>44265</c:v>
                </c:pt>
                <c:pt idx="2500">
                  <c:v>44265</c:v>
                </c:pt>
                <c:pt idx="2501">
                  <c:v>44264</c:v>
                </c:pt>
                <c:pt idx="2502">
                  <c:v>44264</c:v>
                </c:pt>
                <c:pt idx="2503">
                  <c:v>44263</c:v>
                </c:pt>
                <c:pt idx="2504">
                  <c:v>44263</c:v>
                </c:pt>
                <c:pt idx="2505">
                  <c:v>44261</c:v>
                </c:pt>
                <c:pt idx="2506">
                  <c:v>44261</c:v>
                </c:pt>
                <c:pt idx="2507">
                  <c:v>44260</c:v>
                </c:pt>
                <c:pt idx="2508">
                  <c:v>44260</c:v>
                </c:pt>
                <c:pt idx="2509">
                  <c:v>44259</c:v>
                </c:pt>
                <c:pt idx="2510">
                  <c:v>44259</c:v>
                </c:pt>
                <c:pt idx="2511">
                  <c:v>44258</c:v>
                </c:pt>
                <c:pt idx="2512">
                  <c:v>44258</c:v>
                </c:pt>
                <c:pt idx="2513">
                  <c:v>44257</c:v>
                </c:pt>
                <c:pt idx="2514">
                  <c:v>44257</c:v>
                </c:pt>
                <c:pt idx="2515">
                  <c:v>44256</c:v>
                </c:pt>
                <c:pt idx="2516">
                  <c:v>44256</c:v>
                </c:pt>
                <c:pt idx="2517">
                  <c:v>44254</c:v>
                </c:pt>
                <c:pt idx="2518">
                  <c:v>44254</c:v>
                </c:pt>
                <c:pt idx="2519">
                  <c:v>44253</c:v>
                </c:pt>
                <c:pt idx="2520">
                  <c:v>44253</c:v>
                </c:pt>
                <c:pt idx="2521">
                  <c:v>44252</c:v>
                </c:pt>
                <c:pt idx="2522">
                  <c:v>44252</c:v>
                </c:pt>
                <c:pt idx="2523">
                  <c:v>44251</c:v>
                </c:pt>
                <c:pt idx="2524">
                  <c:v>44251</c:v>
                </c:pt>
                <c:pt idx="2525">
                  <c:v>44250</c:v>
                </c:pt>
                <c:pt idx="2526">
                  <c:v>44250</c:v>
                </c:pt>
                <c:pt idx="2527">
                  <c:v>44249</c:v>
                </c:pt>
                <c:pt idx="2528">
                  <c:v>44249</c:v>
                </c:pt>
                <c:pt idx="2529">
                  <c:v>44247</c:v>
                </c:pt>
                <c:pt idx="2530">
                  <c:v>44246</c:v>
                </c:pt>
                <c:pt idx="2531">
                  <c:v>44246</c:v>
                </c:pt>
                <c:pt idx="2532">
                  <c:v>44245</c:v>
                </c:pt>
                <c:pt idx="2533">
                  <c:v>44245</c:v>
                </c:pt>
                <c:pt idx="2534">
                  <c:v>44244</c:v>
                </c:pt>
                <c:pt idx="2535">
                  <c:v>44244</c:v>
                </c:pt>
                <c:pt idx="2536">
                  <c:v>44243</c:v>
                </c:pt>
                <c:pt idx="2537">
                  <c:v>44242</c:v>
                </c:pt>
                <c:pt idx="2538">
                  <c:v>44242</c:v>
                </c:pt>
                <c:pt idx="2539">
                  <c:v>44240</c:v>
                </c:pt>
                <c:pt idx="2540">
                  <c:v>44240</c:v>
                </c:pt>
                <c:pt idx="2541">
                  <c:v>44239</c:v>
                </c:pt>
                <c:pt idx="2542">
                  <c:v>44239</c:v>
                </c:pt>
                <c:pt idx="2543">
                  <c:v>44238</c:v>
                </c:pt>
                <c:pt idx="2544">
                  <c:v>44237</c:v>
                </c:pt>
                <c:pt idx="2545">
                  <c:v>44237</c:v>
                </c:pt>
                <c:pt idx="2546">
                  <c:v>44236</c:v>
                </c:pt>
                <c:pt idx="2547">
                  <c:v>44236</c:v>
                </c:pt>
                <c:pt idx="2548">
                  <c:v>44235</c:v>
                </c:pt>
                <c:pt idx="2549">
                  <c:v>44235</c:v>
                </c:pt>
                <c:pt idx="2550">
                  <c:v>44233</c:v>
                </c:pt>
                <c:pt idx="2551">
                  <c:v>44233</c:v>
                </c:pt>
                <c:pt idx="2552">
                  <c:v>44232</c:v>
                </c:pt>
                <c:pt idx="2553">
                  <c:v>44232</c:v>
                </c:pt>
                <c:pt idx="2554">
                  <c:v>44231</c:v>
                </c:pt>
                <c:pt idx="2555">
                  <c:v>44231</c:v>
                </c:pt>
                <c:pt idx="2556">
                  <c:v>44230</c:v>
                </c:pt>
                <c:pt idx="2557">
                  <c:v>44229</c:v>
                </c:pt>
                <c:pt idx="2558">
                  <c:v>44229</c:v>
                </c:pt>
                <c:pt idx="2559">
                  <c:v>44228</c:v>
                </c:pt>
                <c:pt idx="2560">
                  <c:v>44226</c:v>
                </c:pt>
                <c:pt idx="2561">
                  <c:v>44226</c:v>
                </c:pt>
                <c:pt idx="2562">
                  <c:v>44225</c:v>
                </c:pt>
                <c:pt idx="2563">
                  <c:v>44225</c:v>
                </c:pt>
                <c:pt idx="2564">
                  <c:v>44224</c:v>
                </c:pt>
                <c:pt idx="2565">
                  <c:v>44224</c:v>
                </c:pt>
                <c:pt idx="2566">
                  <c:v>44223</c:v>
                </c:pt>
                <c:pt idx="2567">
                  <c:v>44223</c:v>
                </c:pt>
                <c:pt idx="2568">
                  <c:v>44221</c:v>
                </c:pt>
                <c:pt idx="2569">
                  <c:v>44219</c:v>
                </c:pt>
                <c:pt idx="2570">
                  <c:v>44219</c:v>
                </c:pt>
                <c:pt idx="2571">
                  <c:v>44218</c:v>
                </c:pt>
                <c:pt idx="2572">
                  <c:v>44218</c:v>
                </c:pt>
                <c:pt idx="2573">
                  <c:v>44217</c:v>
                </c:pt>
                <c:pt idx="2574">
                  <c:v>44217</c:v>
                </c:pt>
                <c:pt idx="2575">
                  <c:v>44216</c:v>
                </c:pt>
                <c:pt idx="2576">
                  <c:v>44216</c:v>
                </c:pt>
                <c:pt idx="2577">
                  <c:v>44215</c:v>
                </c:pt>
                <c:pt idx="2578">
                  <c:v>44215</c:v>
                </c:pt>
                <c:pt idx="2579">
                  <c:v>44212</c:v>
                </c:pt>
                <c:pt idx="2580">
                  <c:v>44211</c:v>
                </c:pt>
                <c:pt idx="2581">
                  <c:v>44211</c:v>
                </c:pt>
                <c:pt idx="2582">
                  <c:v>44209</c:v>
                </c:pt>
                <c:pt idx="2583">
                  <c:v>44208</c:v>
                </c:pt>
                <c:pt idx="2584">
                  <c:v>44208</c:v>
                </c:pt>
                <c:pt idx="2585">
                  <c:v>44207</c:v>
                </c:pt>
                <c:pt idx="2586">
                  <c:v>44207</c:v>
                </c:pt>
                <c:pt idx="2587">
                  <c:v>44205</c:v>
                </c:pt>
                <c:pt idx="2588">
                  <c:v>44205</c:v>
                </c:pt>
                <c:pt idx="2589">
                  <c:v>44204</c:v>
                </c:pt>
                <c:pt idx="2590">
                  <c:v>44203</c:v>
                </c:pt>
                <c:pt idx="2591">
                  <c:v>44203</c:v>
                </c:pt>
                <c:pt idx="2592">
                  <c:v>44202</c:v>
                </c:pt>
                <c:pt idx="2593">
                  <c:v>44202</c:v>
                </c:pt>
                <c:pt idx="2594">
                  <c:v>44201</c:v>
                </c:pt>
                <c:pt idx="2595">
                  <c:v>44201</c:v>
                </c:pt>
                <c:pt idx="2596">
                  <c:v>44200</c:v>
                </c:pt>
                <c:pt idx="2597">
                  <c:v>44200</c:v>
                </c:pt>
                <c:pt idx="2598">
                  <c:v>44198</c:v>
                </c:pt>
                <c:pt idx="2599">
                  <c:v>44197</c:v>
                </c:pt>
                <c:pt idx="2600">
                  <c:v>44196</c:v>
                </c:pt>
                <c:pt idx="2601">
                  <c:v>44196</c:v>
                </c:pt>
                <c:pt idx="2602">
                  <c:v>44195</c:v>
                </c:pt>
                <c:pt idx="2603">
                  <c:v>44195</c:v>
                </c:pt>
                <c:pt idx="2604">
                  <c:v>44194</c:v>
                </c:pt>
                <c:pt idx="2605">
                  <c:v>44194</c:v>
                </c:pt>
                <c:pt idx="2606">
                  <c:v>44193</c:v>
                </c:pt>
                <c:pt idx="2607">
                  <c:v>44193</c:v>
                </c:pt>
                <c:pt idx="2608">
                  <c:v>44191</c:v>
                </c:pt>
                <c:pt idx="2609">
                  <c:v>44191</c:v>
                </c:pt>
                <c:pt idx="2610">
                  <c:v>44189</c:v>
                </c:pt>
                <c:pt idx="2611">
                  <c:v>44189</c:v>
                </c:pt>
                <c:pt idx="2612">
                  <c:v>44188</c:v>
                </c:pt>
                <c:pt idx="2613">
                  <c:v>44187</c:v>
                </c:pt>
                <c:pt idx="2614">
                  <c:v>44187</c:v>
                </c:pt>
                <c:pt idx="2615">
                  <c:v>44186</c:v>
                </c:pt>
                <c:pt idx="2616">
                  <c:v>44186</c:v>
                </c:pt>
                <c:pt idx="2617">
                  <c:v>44184</c:v>
                </c:pt>
                <c:pt idx="2618">
                  <c:v>44184</c:v>
                </c:pt>
                <c:pt idx="2619">
                  <c:v>44183</c:v>
                </c:pt>
                <c:pt idx="2620">
                  <c:v>44183</c:v>
                </c:pt>
                <c:pt idx="2621">
                  <c:v>44182</c:v>
                </c:pt>
                <c:pt idx="2622">
                  <c:v>44182</c:v>
                </c:pt>
                <c:pt idx="2623">
                  <c:v>44181</c:v>
                </c:pt>
                <c:pt idx="2624">
                  <c:v>44181</c:v>
                </c:pt>
                <c:pt idx="2625">
                  <c:v>44180</c:v>
                </c:pt>
                <c:pt idx="2626">
                  <c:v>44180</c:v>
                </c:pt>
                <c:pt idx="2627">
                  <c:v>44179</c:v>
                </c:pt>
                <c:pt idx="2628">
                  <c:v>44179</c:v>
                </c:pt>
                <c:pt idx="2629">
                  <c:v>44177</c:v>
                </c:pt>
                <c:pt idx="2630">
                  <c:v>44177</c:v>
                </c:pt>
                <c:pt idx="2631">
                  <c:v>44176</c:v>
                </c:pt>
                <c:pt idx="2632">
                  <c:v>44176</c:v>
                </c:pt>
                <c:pt idx="2633">
                  <c:v>44175</c:v>
                </c:pt>
                <c:pt idx="2634">
                  <c:v>44175</c:v>
                </c:pt>
                <c:pt idx="2635">
                  <c:v>44174</c:v>
                </c:pt>
                <c:pt idx="2636">
                  <c:v>44174</c:v>
                </c:pt>
                <c:pt idx="2637">
                  <c:v>44173</c:v>
                </c:pt>
                <c:pt idx="2638">
                  <c:v>44173</c:v>
                </c:pt>
                <c:pt idx="2639">
                  <c:v>44172</c:v>
                </c:pt>
                <c:pt idx="2640">
                  <c:v>44172</c:v>
                </c:pt>
                <c:pt idx="2641">
                  <c:v>44170</c:v>
                </c:pt>
                <c:pt idx="2642">
                  <c:v>44170</c:v>
                </c:pt>
                <c:pt idx="2643">
                  <c:v>44169</c:v>
                </c:pt>
                <c:pt idx="2644">
                  <c:v>44169</c:v>
                </c:pt>
                <c:pt idx="2645">
                  <c:v>44168</c:v>
                </c:pt>
                <c:pt idx="2646">
                  <c:v>44168</c:v>
                </c:pt>
                <c:pt idx="2647">
                  <c:v>44167</c:v>
                </c:pt>
                <c:pt idx="2648">
                  <c:v>44167</c:v>
                </c:pt>
                <c:pt idx="2649">
                  <c:v>44166</c:v>
                </c:pt>
                <c:pt idx="2650">
                  <c:v>44166</c:v>
                </c:pt>
                <c:pt idx="2651">
                  <c:v>44165</c:v>
                </c:pt>
                <c:pt idx="2652">
                  <c:v>44165</c:v>
                </c:pt>
                <c:pt idx="2653">
                  <c:v>44163</c:v>
                </c:pt>
                <c:pt idx="2654">
                  <c:v>44163</c:v>
                </c:pt>
                <c:pt idx="2655">
                  <c:v>44162</c:v>
                </c:pt>
                <c:pt idx="2656">
                  <c:v>44162</c:v>
                </c:pt>
                <c:pt idx="2657">
                  <c:v>44161</c:v>
                </c:pt>
                <c:pt idx="2658">
                  <c:v>44161</c:v>
                </c:pt>
                <c:pt idx="2659">
                  <c:v>44160</c:v>
                </c:pt>
                <c:pt idx="2660">
                  <c:v>44160</c:v>
                </c:pt>
                <c:pt idx="2661">
                  <c:v>44159</c:v>
                </c:pt>
                <c:pt idx="2662">
                  <c:v>44159</c:v>
                </c:pt>
                <c:pt idx="2663">
                  <c:v>44158</c:v>
                </c:pt>
                <c:pt idx="2664">
                  <c:v>44158</c:v>
                </c:pt>
                <c:pt idx="2665">
                  <c:v>44156</c:v>
                </c:pt>
                <c:pt idx="2666">
                  <c:v>44156</c:v>
                </c:pt>
                <c:pt idx="2667">
                  <c:v>44155</c:v>
                </c:pt>
                <c:pt idx="2668">
                  <c:v>44155</c:v>
                </c:pt>
                <c:pt idx="2669">
                  <c:v>44154</c:v>
                </c:pt>
                <c:pt idx="2670">
                  <c:v>44154</c:v>
                </c:pt>
                <c:pt idx="2671">
                  <c:v>44153</c:v>
                </c:pt>
                <c:pt idx="2672">
                  <c:v>44153</c:v>
                </c:pt>
                <c:pt idx="2673">
                  <c:v>44152</c:v>
                </c:pt>
                <c:pt idx="2674">
                  <c:v>44152</c:v>
                </c:pt>
                <c:pt idx="2675">
                  <c:v>44151</c:v>
                </c:pt>
                <c:pt idx="2676">
                  <c:v>44151</c:v>
                </c:pt>
                <c:pt idx="2677">
                  <c:v>44148</c:v>
                </c:pt>
                <c:pt idx="2678">
                  <c:v>44147</c:v>
                </c:pt>
                <c:pt idx="2679">
                  <c:v>44147</c:v>
                </c:pt>
                <c:pt idx="2680">
                  <c:v>44146</c:v>
                </c:pt>
                <c:pt idx="2681">
                  <c:v>44146</c:v>
                </c:pt>
                <c:pt idx="2682">
                  <c:v>44145</c:v>
                </c:pt>
                <c:pt idx="2683">
                  <c:v>44145</c:v>
                </c:pt>
                <c:pt idx="2684">
                  <c:v>44144</c:v>
                </c:pt>
                <c:pt idx="2685">
                  <c:v>44144</c:v>
                </c:pt>
                <c:pt idx="2686">
                  <c:v>44142</c:v>
                </c:pt>
                <c:pt idx="2687">
                  <c:v>44142</c:v>
                </c:pt>
                <c:pt idx="2688">
                  <c:v>44141</c:v>
                </c:pt>
                <c:pt idx="2689">
                  <c:v>44140</c:v>
                </c:pt>
                <c:pt idx="2690">
                  <c:v>44140</c:v>
                </c:pt>
                <c:pt idx="2691">
                  <c:v>44139</c:v>
                </c:pt>
                <c:pt idx="2692">
                  <c:v>44139</c:v>
                </c:pt>
                <c:pt idx="2693">
                  <c:v>44138</c:v>
                </c:pt>
                <c:pt idx="2694">
                  <c:v>44138</c:v>
                </c:pt>
                <c:pt idx="2695">
                  <c:v>44137</c:v>
                </c:pt>
                <c:pt idx="2696">
                  <c:v>44137</c:v>
                </c:pt>
                <c:pt idx="2697">
                  <c:v>44135</c:v>
                </c:pt>
                <c:pt idx="2698">
                  <c:v>44135</c:v>
                </c:pt>
                <c:pt idx="2699">
                  <c:v>44134</c:v>
                </c:pt>
                <c:pt idx="2700">
                  <c:v>44133</c:v>
                </c:pt>
                <c:pt idx="2701">
                  <c:v>44133</c:v>
                </c:pt>
                <c:pt idx="2702">
                  <c:v>44132</c:v>
                </c:pt>
                <c:pt idx="2703">
                  <c:v>44132</c:v>
                </c:pt>
                <c:pt idx="2704">
                  <c:v>44131</c:v>
                </c:pt>
                <c:pt idx="2705">
                  <c:v>44131</c:v>
                </c:pt>
                <c:pt idx="2706">
                  <c:v>44130</c:v>
                </c:pt>
                <c:pt idx="2707">
                  <c:v>44130</c:v>
                </c:pt>
                <c:pt idx="2708">
                  <c:v>44128</c:v>
                </c:pt>
                <c:pt idx="2709">
                  <c:v>44128</c:v>
                </c:pt>
                <c:pt idx="2710">
                  <c:v>44127</c:v>
                </c:pt>
                <c:pt idx="2711">
                  <c:v>44127</c:v>
                </c:pt>
                <c:pt idx="2712">
                  <c:v>44126</c:v>
                </c:pt>
                <c:pt idx="2713">
                  <c:v>44126</c:v>
                </c:pt>
                <c:pt idx="2714">
                  <c:v>44125</c:v>
                </c:pt>
                <c:pt idx="2715">
                  <c:v>44125</c:v>
                </c:pt>
                <c:pt idx="2716">
                  <c:v>44124</c:v>
                </c:pt>
                <c:pt idx="2717">
                  <c:v>44124</c:v>
                </c:pt>
                <c:pt idx="2718">
                  <c:v>44123</c:v>
                </c:pt>
                <c:pt idx="2719">
                  <c:v>44123</c:v>
                </c:pt>
                <c:pt idx="2720">
                  <c:v>44121</c:v>
                </c:pt>
                <c:pt idx="2721">
                  <c:v>44121</c:v>
                </c:pt>
                <c:pt idx="2722">
                  <c:v>44120</c:v>
                </c:pt>
                <c:pt idx="2723">
                  <c:v>44120</c:v>
                </c:pt>
                <c:pt idx="2724">
                  <c:v>44119</c:v>
                </c:pt>
                <c:pt idx="2725">
                  <c:v>44119</c:v>
                </c:pt>
                <c:pt idx="2726">
                  <c:v>44118</c:v>
                </c:pt>
                <c:pt idx="2727">
                  <c:v>44118</c:v>
                </c:pt>
                <c:pt idx="2728">
                  <c:v>44117</c:v>
                </c:pt>
                <c:pt idx="2729">
                  <c:v>44117</c:v>
                </c:pt>
                <c:pt idx="2730">
                  <c:v>44116</c:v>
                </c:pt>
                <c:pt idx="2731">
                  <c:v>44116</c:v>
                </c:pt>
                <c:pt idx="2732">
                  <c:v>44114</c:v>
                </c:pt>
                <c:pt idx="2733">
                  <c:v>44114</c:v>
                </c:pt>
                <c:pt idx="2734">
                  <c:v>44113</c:v>
                </c:pt>
                <c:pt idx="2735">
                  <c:v>44113</c:v>
                </c:pt>
                <c:pt idx="2736">
                  <c:v>44112</c:v>
                </c:pt>
                <c:pt idx="2737">
                  <c:v>44112</c:v>
                </c:pt>
                <c:pt idx="2738">
                  <c:v>44111</c:v>
                </c:pt>
                <c:pt idx="2739">
                  <c:v>44110</c:v>
                </c:pt>
                <c:pt idx="2740">
                  <c:v>44110</c:v>
                </c:pt>
                <c:pt idx="2741">
                  <c:v>44109</c:v>
                </c:pt>
                <c:pt idx="2742">
                  <c:v>44109</c:v>
                </c:pt>
                <c:pt idx="2743">
                  <c:v>44107</c:v>
                </c:pt>
                <c:pt idx="2744">
                  <c:v>44107</c:v>
                </c:pt>
                <c:pt idx="2745">
                  <c:v>44105</c:v>
                </c:pt>
                <c:pt idx="2746">
                  <c:v>44105</c:v>
                </c:pt>
                <c:pt idx="2747">
                  <c:v>44104</c:v>
                </c:pt>
                <c:pt idx="2748">
                  <c:v>44103</c:v>
                </c:pt>
                <c:pt idx="2749">
                  <c:v>44102</c:v>
                </c:pt>
                <c:pt idx="2750">
                  <c:v>44100</c:v>
                </c:pt>
                <c:pt idx="2751">
                  <c:v>44099</c:v>
                </c:pt>
                <c:pt idx="2752">
                  <c:v>44098</c:v>
                </c:pt>
                <c:pt idx="2753">
                  <c:v>44097</c:v>
                </c:pt>
                <c:pt idx="2754">
                  <c:v>44096</c:v>
                </c:pt>
                <c:pt idx="2755">
                  <c:v>44095</c:v>
                </c:pt>
                <c:pt idx="2756">
                  <c:v>44093</c:v>
                </c:pt>
                <c:pt idx="2757">
                  <c:v>44092</c:v>
                </c:pt>
                <c:pt idx="2758">
                  <c:v>44091</c:v>
                </c:pt>
                <c:pt idx="2759">
                  <c:v>44090</c:v>
                </c:pt>
                <c:pt idx="2760">
                  <c:v>44089</c:v>
                </c:pt>
                <c:pt idx="2761">
                  <c:v>44088</c:v>
                </c:pt>
                <c:pt idx="2762">
                  <c:v>44086</c:v>
                </c:pt>
                <c:pt idx="2763">
                  <c:v>44085</c:v>
                </c:pt>
                <c:pt idx="2764">
                  <c:v>44084</c:v>
                </c:pt>
                <c:pt idx="2765">
                  <c:v>44083</c:v>
                </c:pt>
                <c:pt idx="2766">
                  <c:v>44082</c:v>
                </c:pt>
                <c:pt idx="2767">
                  <c:v>44081</c:v>
                </c:pt>
                <c:pt idx="2768">
                  <c:v>44079</c:v>
                </c:pt>
                <c:pt idx="2769">
                  <c:v>44078</c:v>
                </c:pt>
                <c:pt idx="2770">
                  <c:v>44077</c:v>
                </c:pt>
                <c:pt idx="2771">
                  <c:v>44076</c:v>
                </c:pt>
                <c:pt idx="2772">
                  <c:v>44075</c:v>
                </c:pt>
                <c:pt idx="2773">
                  <c:v>44072</c:v>
                </c:pt>
                <c:pt idx="2774">
                  <c:v>44071</c:v>
                </c:pt>
                <c:pt idx="2775">
                  <c:v>44070</c:v>
                </c:pt>
                <c:pt idx="2776">
                  <c:v>44069</c:v>
                </c:pt>
                <c:pt idx="2777">
                  <c:v>44068</c:v>
                </c:pt>
                <c:pt idx="2778">
                  <c:v>44067</c:v>
                </c:pt>
                <c:pt idx="2779">
                  <c:v>44065</c:v>
                </c:pt>
                <c:pt idx="2780">
                  <c:v>44064</c:v>
                </c:pt>
                <c:pt idx="2781">
                  <c:v>44063</c:v>
                </c:pt>
                <c:pt idx="2782">
                  <c:v>44062</c:v>
                </c:pt>
                <c:pt idx="2783">
                  <c:v>44061</c:v>
                </c:pt>
                <c:pt idx="2784">
                  <c:v>44060</c:v>
                </c:pt>
                <c:pt idx="2785">
                  <c:v>44057</c:v>
                </c:pt>
                <c:pt idx="2786">
                  <c:v>44056</c:v>
                </c:pt>
                <c:pt idx="2787">
                  <c:v>44055</c:v>
                </c:pt>
                <c:pt idx="2788">
                  <c:v>44054</c:v>
                </c:pt>
                <c:pt idx="2789">
                  <c:v>44053</c:v>
                </c:pt>
                <c:pt idx="2790">
                  <c:v>44051</c:v>
                </c:pt>
                <c:pt idx="2791">
                  <c:v>44050</c:v>
                </c:pt>
                <c:pt idx="2792">
                  <c:v>44049</c:v>
                </c:pt>
                <c:pt idx="2793">
                  <c:v>44048</c:v>
                </c:pt>
                <c:pt idx="2794">
                  <c:v>44047</c:v>
                </c:pt>
                <c:pt idx="2795">
                  <c:v>44046</c:v>
                </c:pt>
                <c:pt idx="2796">
                  <c:v>44044</c:v>
                </c:pt>
                <c:pt idx="2797">
                  <c:v>44042</c:v>
                </c:pt>
                <c:pt idx="2798">
                  <c:v>44040</c:v>
                </c:pt>
                <c:pt idx="2799">
                  <c:v>44037</c:v>
                </c:pt>
                <c:pt idx="2800">
                  <c:v>44036</c:v>
                </c:pt>
                <c:pt idx="2801">
                  <c:v>44034</c:v>
                </c:pt>
                <c:pt idx="2802">
                  <c:v>44030</c:v>
                </c:pt>
                <c:pt idx="2803">
                  <c:v>44029</c:v>
                </c:pt>
                <c:pt idx="2804">
                  <c:v>44028</c:v>
                </c:pt>
                <c:pt idx="2805">
                  <c:v>44027</c:v>
                </c:pt>
                <c:pt idx="2806">
                  <c:v>44026</c:v>
                </c:pt>
                <c:pt idx="2807">
                  <c:v>44025</c:v>
                </c:pt>
                <c:pt idx="2808">
                  <c:v>44022</c:v>
                </c:pt>
                <c:pt idx="2809">
                  <c:v>44021</c:v>
                </c:pt>
                <c:pt idx="2810">
                  <c:v>44020</c:v>
                </c:pt>
                <c:pt idx="2811">
                  <c:v>44019</c:v>
                </c:pt>
                <c:pt idx="2812">
                  <c:v>44018</c:v>
                </c:pt>
                <c:pt idx="2813">
                  <c:v>44016</c:v>
                </c:pt>
                <c:pt idx="2814">
                  <c:v>44015</c:v>
                </c:pt>
                <c:pt idx="2815">
                  <c:v>44014</c:v>
                </c:pt>
                <c:pt idx="2816">
                  <c:v>44013</c:v>
                </c:pt>
                <c:pt idx="2817">
                  <c:v>44012</c:v>
                </c:pt>
                <c:pt idx="2818">
                  <c:v>44011</c:v>
                </c:pt>
                <c:pt idx="2819">
                  <c:v>44009</c:v>
                </c:pt>
                <c:pt idx="2820">
                  <c:v>44008</c:v>
                </c:pt>
                <c:pt idx="2821">
                  <c:v>44007</c:v>
                </c:pt>
                <c:pt idx="2822">
                  <c:v>44006</c:v>
                </c:pt>
                <c:pt idx="2823">
                  <c:v>44005</c:v>
                </c:pt>
                <c:pt idx="2824">
                  <c:v>44004</c:v>
                </c:pt>
                <c:pt idx="2825">
                  <c:v>44001</c:v>
                </c:pt>
                <c:pt idx="2826">
                  <c:v>43999</c:v>
                </c:pt>
                <c:pt idx="2827">
                  <c:v>43998</c:v>
                </c:pt>
                <c:pt idx="2828">
                  <c:v>43997</c:v>
                </c:pt>
                <c:pt idx="2829">
                  <c:v>43995</c:v>
                </c:pt>
                <c:pt idx="2830">
                  <c:v>43994</c:v>
                </c:pt>
                <c:pt idx="2831">
                  <c:v>43992</c:v>
                </c:pt>
                <c:pt idx="2832">
                  <c:v>43991</c:v>
                </c:pt>
                <c:pt idx="2833">
                  <c:v>43990</c:v>
                </c:pt>
                <c:pt idx="2834">
                  <c:v>43988</c:v>
                </c:pt>
                <c:pt idx="2835">
                  <c:v>43987</c:v>
                </c:pt>
                <c:pt idx="2836">
                  <c:v>43986</c:v>
                </c:pt>
                <c:pt idx="2837">
                  <c:v>43985</c:v>
                </c:pt>
                <c:pt idx="2838">
                  <c:v>43979</c:v>
                </c:pt>
                <c:pt idx="2839">
                  <c:v>43909</c:v>
                </c:pt>
                <c:pt idx="2840">
                  <c:v>43909</c:v>
                </c:pt>
                <c:pt idx="2841">
                  <c:v>43908</c:v>
                </c:pt>
                <c:pt idx="2842">
                  <c:v>43903</c:v>
                </c:pt>
                <c:pt idx="2843">
                  <c:v>43903</c:v>
                </c:pt>
                <c:pt idx="2844">
                  <c:v>43902</c:v>
                </c:pt>
                <c:pt idx="2845">
                  <c:v>43902</c:v>
                </c:pt>
                <c:pt idx="2846">
                  <c:v>43901</c:v>
                </c:pt>
                <c:pt idx="2847">
                  <c:v>43900</c:v>
                </c:pt>
                <c:pt idx="2848">
                  <c:v>43900</c:v>
                </c:pt>
                <c:pt idx="2849">
                  <c:v>43899</c:v>
                </c:pt>
                <c:pt idx="2850">
                  <c:v>43899</c:v>
                </c:pt>
                <c:pt idx="2851">
                  <c:v>43897</c:v>
                </c:pt>
                <c:pt idx="2852">
                  <c:v>43897</c:v>
                </c:pt>
                <c:pt idx="2853">
                  <c:v>43896</c:v>
                </c:pt>
                <c:pt idx="2854">
                  <c:v>43895</c:v>
                </c:pt>
                <c:pt idx="2855">
                  <c:v>43894</c:v>
                </c:pt>
                <c:pt idx="2856">
                  <c:v>43894</c:v>
                </c:pt>
                <c:pt idx="2857">
                  <c:v>43893</c:v>
                </c:pt>
                <c:pt idx="2858">
                  <c:v>43892</c:v>
                </c:pt>
                <c:pt idx="2859">
                  <c:v>43892</c:v>
                </c:pt>
                <c:pt idx="2860">
                  <c:v>43890</c:v>
                </c:pt>
                <c:pt idx="2861">
                  <c:v>43889</c:v>
                </c:pt>
                <c:pt idx="2862">
                  <c:v>43889</c:v>
                </c:pt>
                <c:pt idx="2863">
                  <c:v>43888</c:v>
                </c:pt>
                <c:pt idx="2864">
                  <c:v>43888</c:v>
                </c:pt>
                <c:pt idx="2865">
                  <c:v>43887</c:v>
                </c:pt>
                <c:pt idx="2866">
                  <c:v>43886</c:v>
                </c:pt>
                <c:pt idx="2867">
                  <c:v>43886</c:v>
                </c:pt>
                <c:pt idx="2868">
                  <c:v>43885</c:v>
                </c:pt>
                <c:pt idx="2869">
                  <c:v>43885</c:v>
                </c:pt>
                <c:pt idx="2870">
                  <c:v>43883</c:v>
                </c:pt>
                <c:pt idx="2871">
                  <c:v>43883</c:v>
                </c:pt>
                <c:pt idx="2872">
                  <c:v>43882</c:v>
                </c:pt>
                <c:pt idx="2873">
                  <c:v>43882</c:v>
                </c:pt>
                <c:pt idx="2874">
                  <c:v>43881</c:v>
                </c:pt>
                <c:pt idx="2875">
                  <c:v>43881</c:v>
                </c:pt>
                <c:pt idx="2876">
                  <c:v>43880</c:v>
                </c:pt>
                <c:pt idx="2877">
                  <c:v>43880</c:v>
                </c:pt>
                <c:pt idx="2878">
                  <c:v>43879</c:v>
                </c:pt>
                <c:pt idx="2879">
                  <c:v>43878</c:v>
                </c:pt>
                <c:pt idx="2880">
                  <c:v>43878</c:v>
                </c:pt>
                <c:pt idx="2881">
                  <c:v>43876</c:v>
                </c:pt>
                <c:pt idx="2882">
                  <c:v>43875</c:v>
                </c:pt>
                <c:pt idx="2883">
                  <c:v>43875</c:v>
                </c:pt>
                <c:pt idx="2884">
                  <c:v>43874</c:v>
                </c:pt>
                <c:pt idx="2885">
                  <c:v>43874</c:v>
                </c:pt>
                <c:pt idx="2886">
                  <c:v>43873</c:v>
                </c:pt>
                <c:pt idx="2887">
                  <c:v>43872</c:v>
                </c:pt>
                <c:pt idx="2888">
                  <c:v>43872</c:v>
                </c:pt>
                <c:pt idx="2889">
                  <c:v>43871</c:v>
                </c:pt>
                <c:pt idx="2890">
                  <c:v>43871</c:v>
                </c:pt>
                <c:pt idx="2891">
                  <c:v>43869</c:v>
                </c:pt>
                <c:pt idx="2892">
                  <c:v>43869</c:v>
                </c:pt>
                <c:pt idx="2893">
                  <c:v>43868</c:v>
                </c:pt>
                <c:pt idx="2894">
                  <c:v>43868</c:v>
                </c:pt>
                <c:pt idx="2895">
                  <c:v>43867</c:v>
                </c:pt>
                <c:pt idx="2896">
                  <c:v>43867</c:v>
                </c:pt>
                <c:pt idx="2897">
                  <c:v>43866</c:v>
                </c:pt>
                <c:pt idx="2898">
                  <c:v>43866</c:v>
                </c:pt>
                <c:pt idx="2899">
                  <c:v>43865</c:v>
                </c:pt>
                <c:pt idx="2900">
                  <c:v>43864</c:v>
                </c:pt>
                <c:pt idx="2901">
                  <c:v>43864</c:v>
                </c:pt>
                <c:pt idx="2902">
                  <c:v>43862</c:v>
                </c:pt>
                <c:pt idx="2903">
                  <c:v>43862</c:v>
                </c:pt>
                <c:pt idx="2904">
                  <c:v>43861</c:v>
                </c:pt>
                <c:pt idx="2905">
                  <c:v>43861</c:v>
                </c:pt>
                <c:pt idx="2906">
                  <c:v>43860</c:v>
                </c:pt>
                <c:pt idx="2907">
                  <c:v>43860</c:v>
                </c:pt>
                <c:pt idx="2908">
                  <c:v>43859</c:v>
                </c:pt>
                <c:pt idx="2909">
                  <c:v>43859</c:v>
                </c:pt>
                <c:pt idx="2910">
                  <c:v>43858</c:v>
                </c:pt>
                <c:pt idx="2911">
                  <c:v>43858</c:v>
                </c:pt>
                <c:pt idx="2912">
                  <c:v>43857</c:v>
                </c:pt>
                <c:pt idx="2913">
                  <c:v>43857</c:v>
                </c:pt>
                <c:pt idx="2914">
                  <c:v>43855</c:v>
                </c:pt>
                <c:pt idx="2915">
                  <c:v>43855</c:v>
                </c:pt>
                <c:pt idx="2916">
                  <c:v>43854</c:v>
                </c:pt>
                <c:pt idx="2917">
                  <c:v>43854</c:v>
                </c:pt>
                <c:pt idx="2918">
                  <c:v>43853</c:v>
                </c:pt>
                <c:pt idx="2919">
                  <c:v>43853</c:v>
                </c:pt>
                <c:pt idx="2920">
                  <c:v>43852</c:v>
                </c:pt>
                <c:pt idx="2921">
                  <c:v>43852</c:v>
                </c:pt>
                <c:pt idx="2922">
                  <c:v>43851</c:v>
                </c:pt>
                <c:pt idx="2923">
                  <c:v>43851</c:v>
                </c:pt>
                <c:pt idx="2924">
                  <c:v>43850</c:v>
                </c:pt>
                <c:pt idx="2925">
                  <c:v>43850</c:v>
                </c:pt>
                <c:pt idx="2926">
                  <c:v>43848</c:v>
                </c:pt>
                <c:pt idx="2927">
                  <c:v>43847</c:v>
                </c:pt>
                <c:pt idx="2928">
                  <c:v>43847</c:v>
                </c:pt>
                <c:pt idx="2929">
                  <c:v>43846</c:v>
                </c:pt>
                <c:pt idx="2930">
                  <c:v>43846</c:v>
                </c:pt>
                <c:pt idx="2931">
                  <c:v>43844</c:v>
                </c:pt>
                <c:pt idx="2932">
                  <c:v>43843</c:v>
                </c:pt>
                <c:pt idx="2933">
                  <c:v>43843</c:v>
                </c:pt>
                <c:pt idx="2934">
                  <c:v>43841</c:v>
                </c:pt>
                <c:pt idx="2935">
                  <c:v>43841</c:v>
                </c:pt>
                <c:pt idx="2936">
                  <c:v>43840</c:v>
                </c:pt>
                <c:pt idx="2937">
                  <c:v>43840</c:v>
                </c:pt>
                <c:pt idx="2938">
                  <c:v>43839</c:v>
                </c:pt>
                <c:pt idx="2939">
                  <c:v>43839</c:v>
                </c:pt>
                <c:pt idx="2940">
                  <c:v>43838</c:v>
                </c:pt>
                <c:pt idx="2941">
                  <c:v>43838</c:v>
                </c:pt>
                <c:pt idx="2942">
                  <c:v>43837</c:v>
                </c:pt>
                <c:pt idx="2943">
                  <c:v>43837</c:v>
                </c:pt>
                <c:pt idx="2944">
                  <c:v>43836</c:v>
                </c:pt>
                <c:pt idx="2945">
                  <c:v>43836</c:v>
                </c:pt>
                <c:pt idx="2946">
                  <c:v>43834</c:v>
                </c:pt>
                <c:pt idx="2947">
                  <c:v>43834</c:v>
                </c:pt>
                <c:pt idx="2948">
                  <c:v>43833</c:v>
                </c:pt>
                <c:pt idx="2949">
                  <c:v>43833</c:v>
                </c:pt>
                <c:pt idx="2950">
                  <c:v>43832</c:v>
                </c:pt>
                <c:pt idx="2951">
                  <c:v>43832</c:v>
                </c:pt>
                <c:pt idx="2952">
                  <c:v>43831</c:v>
                </c:pt>
                <c:pt idx="2953">
                  <c:v>43831</c:v>
                </c:pt>
                <c:pt idx="2954">
                  <c:v>43830</c:v>
                </c:pt>
                <c:pt idx="2955">
                  <c:v>43830</c:v>
                </c:pt>
                <c:pt idx="2956">
                  <c:v>43829</c:v>
                </c:pt>
                <c:pt idx="2957">
                  <c:v>43829</c:v>
                </c:pt>
                <c:pt idx="2958">
                  <c:v>43827</c:v>
                </c:pt>
                <c:pt idx="2959">
                  <c:v>43827</c:v>
                </c:pt>
                <c:pt idx="2960">
                  <c:v>43826</c:v>
                </c:pt>
                <c:pt idx="2961">
                  <c:v>43826</c:v>
                </c:pt>
                <c:pt idx="2962">
                  <c:v>43825</c:v>
                </c:pt>
                <c:pt idx="2963">
                  <c:v>43825</c:v>
                </c:pt>
                <c:pt idx="2964">
                  <c:v>43823</c:v>
                </c:pt>
                <c:pt idx="2965">
                  <c:v>43823</c:v>
                </c:pt>
                <c:pt idx="2966">
                  <c:v>43822</c:v>
                </c:pt>
                <c:pt idx="2967">
                  <c:v>43822</c:v>
                </c:pt>
                <c:pt idx="2968">
                  <c:v>43820</c:v>
                </c:pt>
                <c:pt idx="2969">
                  <c:v>43820</c:v>
                </c:pt>
                <c:pt idx="2970">
                  <c:v>43819</c:v>
                </c:pt>
                <c:pt idx="2971">
                  <c:v>43819</c:v>
                </c:pt>
                <c:pt idx="2972">
                  <c:v>43818</c:v>
                </c:pt>
                <c:pt idx="2973">
                  <c:v>43818</c:v>
                </c:pt>
                <c:pt idx="2974">
                  <c:v>43817</c:v>
                </c:pt>
                <c:pt idx="2975">
                  <c:v>43817</c:v>
                </c:pt>
                <c:pt idx="2976">
                  <c:v>43816</c:v>
                </c:pt>
                <c:pt idx="2977">
                  <c:v>43816</c:v>
                </c:pt>
                <c:pt idx="2978">
                  <c:v>43815</c:v>
                </c:pt>
                <c:pt idx="2979">
                  <c:v>43815</c:v>
                </c:pt>
                <c:pt idx="2980">
                  <c:v>43813</c:v>
                </c:pt>
                <c:pt idx="2981">
                  <c:v>43813</c:v>
                </c:pt>
                <c:pt idx="2982">
                  <c:v>43812</c:v>
                </c:pt>
                <c:pt idx="2983">
                  <c:v>43812</c:v>
                </c:pt>
                <c:pt idx="2984">
                  <c:v>43811</c:v>
                </c:pt>
                <c:pt idx="2985">
                  <c:v>43811</c:v>
                </c:pt>
                <c:pt idx="2986">
                  <c:v>43810</c:v>
                </c:pt>
                <c:pt idx="2987">
                  <c:v>43810</c:v>
                </c:pt>
                <c:pt idx="2988">
                  <c:v>43809</c:v>
                </c:pt>
                <c:pt idx="2989">
                  <c:v>43809</c:v>
                </c:pt>
                <c:pt idx="2990">
                  <c:v>43808</c:v>
                </c:pt>
                <c:pt idx="2991">
                  <c:v>43808</c:v>
                </c:pt>
                <c:pt idx="2992">
                  <c:v>43806</c:v>
                </c:pt>
                <c:pt idx="2993">
                  <c:v>43806</c:v>
                </c:pt>
                <c:pt idx="2994">
                  <c:v>43805</c:v>
                </c:pt>
                <c:pt idx="2995">
                  <c:v>43805</c:v>
                </c:pt>
                <c:pt idx="2996">
                  <c:v>43804</c:v>
                </c:pt>
                <c:pt idx="2997">
                  <c:v>43804</c:v>
                </c:pt>
                <c:pt idx="2998">
                  <c:v>43803</c:v>
                </c:pt>
                <c:pt idx="2999">
                  <c:v>43803</c:v>
                </c:pt>
                <c:pt idx="3000">
                  <c:v>43802</c:v>
                </c:pt>
                <c:pt idx="3001">
                  <c:v>43802</c:v>
                </c:pt>
                <c:pt idx="3002">
                  <c:v>43801</c:v>
                </c:pt>
                <c:pt idx="3003">
                  <c:v>43801</c:v>
                </c:pt>
                <c:pt idx="3004">
                  <c:v>43799</c:v>
                </c:pt>
                <c:pt idx="3005">
                  <c:v>43799</c:v>
                </c:pt>
                <c:pt idx="3006">
                  <c:v>43798</c:v>
                </c:pt>
                <c:pt idx="3007">
                  <c:v>43798</c:v>
                </c:pt>
                <c:pt idx="3008">
                  <c:v>43797</c:v>
                </c:pt>
                <c:pt idx="3009">
                  <c:v>43797</c:v>
                </c:pt>
                <c:pt idx="3010">
                  <c:v>43796</c:v>
                </c:pt>
                <c:pt idx="3011">
                  <c:v>43796</c:v>
                </c:pt>
                <c:pt idx="3012">
                  <c:v>43795</c:v>
                </c:pt>
                <c:pt idx="3013">
                  <c:v>43795</c:v>
                </c:pt>
                <c:pt idx="3014">
                  <c:v>43794</c:v>
                </c:pt>
                <c:pt idx="3015">
                  <c:v>43794</c:v>
                </c:pt>
                <c:pt idx="3016">
                  <c:v>43792</c:v>
                </c:pt>
                <c:pt idx="3017">
                  <c:v>43792</c:v>
                </c:pt>
                <c:pt idx="3018">
                  <c:v>43791</c:v>
                </c:pt>
                <c:pt idx="3019">
                  <c:v>43791</c:v>
                </c:pt>
                <c:pt idx="3020">
                  <c:v>43790</c:v>
                </c:pt>
                <c:pt idx="3021">
                  <c:v>43790</c:v>
                </c:pt>
                <c:pt idx="3022">
                  <c:v>43789</c:v>
                </c:pt>
                <c:pt idx="3023">
                  <c:v>43789</c:v>
                </c:pt>
                <c:pt idx="3024">
                  <c:v>43788</c:v>
                </c:pt>
                <c:pt idx="3025">
                  <c:v>43788</c:v>
                </c:pt>
                <c:pt idx="3026">
                  <c:v>43787</c:v>
                </c:pt>
                <c:pt idx="3027">
                  <c:v>43787</c:v>
                </c:pt>
                <c:pt idx="3028">
                  <c:v>43785</c:v>
                </c:pt>
                <c:pt idx="3029">
                  <c:v>43785</c:v>
                </c:pt>
                <c:pt idx="3030">
                  <c:v>43784</c:v>
                </c:pt>
                <c:pt idx="3031">
                  <c:v>43784</c:v>
                </c:pt>
                <c:pt idx="3032">
                  <c:v>43783</c:v>
                </c:pt>
                <c:pt idx="3033">
                  <c:v>43783</c:v>
                </c:pt>
                <c:pt idx="3034">
                  <c:v>43782</c:v>
                </c:pt>
                <c:pt idx="3035">
                  <c:v>43782</c:v>
                </c:pt>
                <c:pt idx="3036">
                  <c:v>43781</c:v>
                </c:pt>
                <c:pt idx="3037">
                  <c:v>43781</c:v>
                </c:pt>
                <c:pt idx="3038">
                  <c:v>43780</c:v>
                </c:pt>
                <c:pt idx="3039">
                  <c:v>43780</c:v>
                </c:pt>
                <c:pt idx="3040">
                  <c:v>43778</c:v>
                </c:pt>
                <c:pt idx="3041">
                  <c:v>43778</c:v>
                </c:pt>
                <c:pt idx="3042">
                  <c:v>43777</c:v>
                </c:pt>
                <c:pt idx="3043">
                  <c:v>43777</c:v>
                </c:pt>
                <c:pt idx="3044">
                  <c:v>43776</c:v>
                </c:pt>
                <c:pt idx="3045">
                  <c:v>43776</c:v>
                </c:pt>
                <c:pt idx="3046">
                  <c:v>43775</c:v>
                </c:pt>
                <c:pt idx="3047">
                  <c:v>43775</c:v>
                </c:pt>
                <c:pt idx="3048">
                  <c:v>43774</c:v>
                </c:pt>
                <c:pt idx="3049">
                  <c:v>43774</c:v>
                </c:pt>
                <c:pt idx="3050">
                  <c:v>43773</c:v>
                </c:pt>
                <c:pt idx="3051">
                  <c:v>43773</c:v>
                </c:pt>
                <c:pt idx="3052">
                  <c:v>43771</c:v>
                </c:pt>
                <c:pt idx="3053">
                  <c:v>43771</c:v>
                </c:pt>
                <c:pt idx="3054">
                  <c:v>43770</c:v>
                </c:pt>
                <c:pt idx="3055">
                  <c:v>43770</c:v>
                </c:pt>
                <c:pt idx="3056">
                  <c:v>43769</c:v>
                </c:pt>
                <c:pt idx="3057">
                  <c:v>43769</c:v>
                </c:pt>
                <c:pt idx="3058">
                  <c:v>43768</c:v>
                </c:pt>
                <c:pt idx="3059">
                  <c:v>43768</c:v>
                </c:pt>
                <c:pt idx="3060">
                  <c:v>43767</c:v>
                </c:pt>
                <c:pt idx="3061">
                  <c:v>43767</c:v>
                </c:pt>
                <c:pt idx="3062">
                  <c:v>43766</c:v>
                </c:pt>
                <c:pt idx="3063">
                  <c:v>43766</c:v>
                </c:pt>
                <c:pt idx="3064">
                  <c:v>43764</c:v>
                </c:pt>
                <c:pt idx="3065">
                  <c:v>43763</c:v>
                </c:pt>
                <c:pt idx="3066">
                  <c:v>43763</c:v>
                </c:pt>
                <c:pt idx="3067">
                  <c:v>43762</c:v>
                </c:pt>
                <c:pt idx="3068">
                  <c:v>43762</c:v>
                </c:pt>
                <c:pt idx="3069">
                  <c:v>43761</c:v>
                </c:pt>
                <c:pt idx="3070">
                  <c:v>43761</c:v>
                </c:pt>
                <c:pt idx="3071">
                  <c:v>43760</c:v>
                </c:pt>
                <c:pt idx="3072">
                  <c:v>43760</c:v>
                </c:pt>
                <c:pt idx="3073">
                  <c:v>43759</c:v>
                </c:pt>
                <c:pt idx="3074">
                  <c:v>43759</c:v>
                </c:pt>
                <c:pt idx="3075">
                  <c:v>43757</c:v>
                </c:pt>
                <c:pt idx="3076">
                  <c:v>43757</c:v>
                </c:pt>
                <c:pt idx="3077">
                  <c:v>43756</c:v>
                </c:pt>
                <c:pt idx="3078">
                  <c:v>43756</c:v>
                </c:pt>
                <c:pt idx="3079">
                  <c:v>43755</c:v>
                </c:pt>
                <c:pt idx="3080">
                  <c:v>43755</c:v>
                </c:pt>
                <c:pt idx="3081">
                  <c:v>43754</c:v>
                </c:pt>
                <c:pt idx="3082">
                  <c:v>43754</c:v>
                </c:pt>
                <c:pt idx="3083">
                  <c:v>43753</c:v>
                </c:pt>
                <c:pt idx="3084">
                  <c:v>43753</c:v>
                </c:pt>
                <c:pt idx="3085">
                  <c:v>43752</c:v>
                </c:pt>
                <c:pt idx="3086">
                  <c:v>43752</c:v>
                </c:pt>
                <c:pt idx="3087">
                  <c:v>43750</c:v>
                </c:pt>
                <c:pt idx="3088">
                  <c:v>43750</c:v>
                </c:pt>
                <c:pt idx="3089">
                  <c:v>43749</c:v>
                </c:pt>
                <c:pt idx="3090">
                  <c:v>43749</c:v>
                </c:pt>
                <c:pt idx="3091">
                  <c:v>43748</c:v>
                </c:pt>
                <c:pt idx="3092">
                  <c:v>43748</c:v>
                </c:pt>
                <c:pt idx="3093">
                  <c:v>43747</c:v>
                </c:pt>
                <c:pt idx="3094">
                  <c:v>43747</c:v>
                </c:pt>
                <c:pt idx="3095">
                  <c:v>43745</c:v>
                </c:pt>
                <c:pt idx="3096">
                  <c:v>43745</c:v>
                </c:pt>
                <c:pt idx="3097">
                  <c:v>43743</c:v>
                </c:pt>
                <c:pt idx="3098">
                  <c:v>43743</c:v>
                </c:pt>
                <c:pt idx="3099">
                  <c:v>43742</c:v>
                </c:pt>
                <c:pt idx="3100">
                  <c:v>43742</c:v>
                </c:pt>
                <c:pt idx="3101">
                  <c:v>43741</c:v>
                </c:pt>
                <c:pt idx="3102">
                  <c:v>43741</c:v>
                </c:pt>
                <c:pt idx="3103">
                  <c:v>43739</c:v>
                </c:pt>
                <c:pt idx="3104">
                  <c:v>43739</c:v>
                </c:pt>
                <c:pt idx="3105">
                  <c:v>43738</c:v>
                </c:pt>
                <c:pt idx="3106">
                  <c:v>43738</c:v>
                </c:pt>
                <c:pt idx="3107">
                  <c:v>43736</c:v>
                </c:pt>
                <c:pt idx="3108">
                  <c:v>43736</c:v>
                </c:pt>
                <c:pt idx="3109">
                  <c:v>43735</c:v>
                </c:pt>
                <c:pt idx="3110">
                  <c:v>43735</c:v>
                </c:pt>
                <c:pt idx="3111">
                  <c:v>43734</c:v>
                </c:pt>
                <c:pt idx="3112">
                  <c:v>43734</c:v>
                </c:pt>
                <c:pt idx="3113">
                  <c:v>43733</c:v>
                </c:pt>
                <c:pt idx="3114">
                  <c:v>43733</c:v>
                </c:pt>
                <c:pt idx="3115">
                  <c:v>43732</c:v>
                </c:pt>
                <c:pt idx="3116">
                  <c:v>43732</c:v>
                </c:pt>
                <c:pt idx="3117">
                  <c:v>43731</c:v>
                </c:pt>
                <c:pt idx="3118">
                  <c:v>43731</c:v>
                </c:pt>
                <c:pt idx="3119">
                  <c:v>43729</c:v>
                </c:pt>
                <c:pt idx="3120">
                  <c:v>43729</c:v>
                </c:pt>
                <c:pt idx="3121">
                  <c:v>43728</c:v>
                </c:pt>
                <c:pt idx="3122">
                  <c:v>43728</c:v>
                </c:pt>
                <c:pt idx="3123">
                  <c:v>43727</c:v>
                </c:pt>
                <c:pt idx="3124">
                  <c:v>43727</c:v>
                </c:pt>
                <c:pt idx="3125">
                  <c:v>43726</c:v>
                </c:pt>
                <c:pt idx="3126">
                  <c:v>43726</c:v>
                </c:pt>
                <c:pt idx="3127">
                  <c:v>43725</c:v>
                </c:pt>
                <c:pt idx="3128">
                  <c:v>43725</c:v>
                </c:pt>
                <c:pt idx="3129">
                  <c:v>43724</c:v>
                </c:pt>
                <c:pt idx="3130">
                  <c:v>43724</c:v>
                </c:pt>
                <c:pt idx="3131">
                  <c:v>43722</c:v>
                </c:pt>
                <c:pt idx="3132">
                  <c:v>43722</c:v>
                </c:pt>
                <c:pt idx="3133">
                  <c:v>43721</c:v>
                </c:pt>
                <c:pt idx="3134">
                  <c:v>43721</c:v>
                </c:pt>
                <c:pt idx="3135">
                  <c:v>43720</c:v>
                </c:pt>
                <c:pt idx="3136">
                  <c:v>43720</c:v>
                </c:pt>
                <c:pt idx="3137">
                  <c:v>43718</c:v>
                </c:pt>
                <c:pt idx="3138">
                  <c:v>43718</c:v>
                </c:pt>
                <c:pt idx="3139">
                  <c:v>43717</c:v>
                </c:pt>
                <c:pt idx="3140">
                  <c:v>43717</c:v>
                </c:pt>
                <c:pt idx="3141">
                  <c:v>43715</c:v>
                </c:pt>
                <c:pt idx="3142">
                  <c:v>43715</c:v>
                </c:pt>
                <c:pt idx="3143">
                  <c:v>43714</c:v>
                </c:pt>
                <c:pt idx="3144">
                  <c:v>43714</c:v>
                </c:pt>
                <c:pt idx="3145">
                  <c:v>43713</c:v>
                </c:pt>
                <c:pt idx="3146">
                  <c:v>43713</c:v>
                </c:pt>
                <c:pt idx="3147">
                  <c:v>43712</c:v>
                </c:pt>
                <c:pt idx="3148">
                  <c:v>43712</c:v>
                </c:pt>
                <c:pt idx="3149">
                  <c:v>43711</c:v>
                </c:pt>
                <c:pt idx="3150">
                  <c:v>43711</c:v>
                </c:pt>
                <c:pt idx="3151">
                  <c:v>43710</c:v>
                </c:pt>
                <c:pt idx="3152">
                  <c:v>43710</c:v>
                </c:pt>
                <c:pt idx="3153">
                  <c:v>43708</c:v>
                </c:pt>
                <c:pt idx="3154">
                  <c:v>43708</c:v>
                </c:pt>
                <c:pt idx="3155">
                  <c:v>43707</c:v>
                </c:pt>
                <c:pt idx="3156">
                  <c:v>43707</c:v>
                </c:pt>
                <c:pt idx="3157">
                  <c:v>43706</c:v>
                </c:pt>
                <c:pt idx="3158">
                  <c:v>43706</c:v>
                </c:pt>
                <c:pt idx="3159">
                  <c:v>43705</c:v>
                </c:pt>
                <c:pt idx="3160">
                  <c:v>43705</c:v>
                </c:pt>
                <c:pt idx="3161">
                  <c:v>43704</c:v>
                </c:pt>
                <c:pt idx="3162">
                  <c:v>43704</c:v>
                </c:pt>
                <c:pt idx="3163">
                  <c:v>43703</c:v>
                </c:pt>
                <c:pt idx="3164">
                  <c:v>43701</c:v>
                </c:pt>
                <c:pt idx="3165">
                  <c:v>43701</c:v>
                </c:pt>
                <c:pt idx="3166">
                  <c:v>43700</c:v>
                </c:pt>
                <c:pt idx="3167">
                  <c:v>43700</c:v>
                </c:pt>
                <c:pt idx="3168">
                  <c:v>43699</c:v>
                </c:pt>
                <c:pt idx="3169">
                  <c:v>43699</c:v>
                </c:pt>
                <c:pt idx="3170">
                  <c:v>43698</c:v>
                </c:pt>
                <c:pt idx="3171">
                  <c:v>43698</c:v>
                </c:pt>
                <c:pt idx="3172">
                  <c:v>43697</c:v>
                </c:pt>
                <c:pt idx="3173">
                  <c:v>43697</c:v>
                </c:pt>
                <c:pt idx="3174">
                  <c:v>43696</c:v>
                </c:pt>
                <c:pt idx="3175">
                  <c:v>43696</c:v>
                </c:pt>
                <c:pt idx="3176">
                  <c:v>43694</c:v>
                </c:pt>
                <c:pt idx="3177">
                  <c:v>43693</c:v>
                </c:pt>
                <c:pt idx="3178">
                  <c:v>43693</c:v>
                </c:pt>
                <c:pt idx="3179">
                  <c:v>43691</c:v>
                </c:pt>
                <c:pt idx="3180">
                  <c:v>43691</c:v>
                </c:pt>
                <c:pt idx="3181">
                  <c:v>43690</c:v>
                </c:pt>
                <c:pt idx="3182">
                  <c:v>43690</c:v>
                </c:pt>
                <c:pt idx="3183">
                  <c:v>43687</c:v>
                </c:pt>
                <c:pt idx="3184">
                  <c:v>43687</c:v>
                </c:pt>
                <c:pt idx="3185">
                  <c:v>43686</c:v>
                </c:pt>
                <c:pt idx="3186">
                  <c:v>43685</c:v>
                </c:pt>
                <c:pt idx="3187">
                  <c:v>43684</c:v>
                </c:pt>
                <c:pt idx="3188">
                  <c:v>43684</c:v>
                </c:pt>
                <c:pt idx="3189">
                  <c:v>43683</c:v>
                </c:pt>
                <c:pt idx="3190">
                  <c:v>43683</c:v>
                </c:pt>
                <c:pt idx="3191">
                  <c:v>43682</c:v>
                </c:pt>
                <c:pt idx="3192">
                  <c:v>43682</c:v>
                </c:pt>
                <c:pt idx="3193">
                  <c:v>43680</c:v>
                </c:pt>
                <c:pt idx="3194">
                  <c:v>43680</c:v>
                </c:pt>
                <c:pt idx="3195">
                  <c:v>43679</c:v>
                </c:pt>
                <c:pt idx="3196">
                  <c:v>43679</c:v>
                </c:pt>
                <c:pt idx="3197">
                  <c:v>43678</c:v>
                </c:pt>
                <c:pt idx="3198">
                  <c:v>43677</c:v>
                </c:pt>
                <c:pt idx="3199">
                  <c:v>43677</c:v>
                </c:pt>
                <c:pt idx="3200">
                  <c:v>43676</c:v>
                </c:pt>
                <c:pt idx="3201">
                  <c:v>43676</c:v>
                </c:pt>
                <c:pt idx="3202">
                  <c:v>43675</c:v>
                </c:pt>
                <c:pt idx="3203">
                  <c:v>43673</c:v>
                </c:pt>
                <c:pt idx="3204">
                  <c:v>43673</c:v>
                </c:pt>
                <c:pt idx="3205">
                  <c:v>43672</c:v>
                </c:pt>
                <c:pt idx="3206">
                  <c:v>43671</c:v>
                </c:pt>
                <c:pt idx="3207">
                  <c:v>43670</c:v>
                </c:pt>
                <c:pt idx="3208">
                  <c:v>43670</c:v>
                </c:pt>
                <c:pt idx="3209">
                  <c:v>43668</c:v>
                </c:pt>
                <c:pt idx="3210">
                  <c:v>43668</c:v>
                </c:pt>
                <c:pt idx="3211">
                  <c:v>43666</c:v>
                </c:pt>
                <c:pt idx="3212">
                  <c:v>43665</c:v>
                </c:pt>
                <c:pt idx="3213">
                  <c:v>43664</c:v>
                </c:pt>
                <c:pt idx="3214">
                  <c:v>43663</c:v>
                </c:pt>
                <c:pt idx="3215">
                  <c:v>43663</c:v>
                </c:pt>
                <c:pt idx="3216">
                  <c:v>43662</c:v>
                </c:pt>
                <c:pt idx="3217">
                  <c:v>43662</c:v>
                </c:pt>
                <c:pt idx="3218">
                  <c:v>43661</c:v>
                </c:pt>
                <c:pt idx="3219">
                  <c:v>43659</c:v>
                </c:pt>
                <c:pt idx="3220">
                  <c:v>43659</c:v>
                </c:pt>
                <c:pt idx="3221">
                  <c:v>43658</c:v>
                </c:pt>
                <c:pt idx="3222">
                  <c:v>43657</c:v>
                </c:pt>
                <c:pt idx="3223">
                  <c:v>43656</c:v>
                </c:pt>
                <c:pt idx="3224">
                  <c:v>43656</c:v>
                </c:pt>
                <c:pt idx="3225">
                  <c:v>43654</c:v>
                </c:pt>
                <c:pt idx="3226">
                  <c:v>43654</c:v>
                </c:pt>
                <c:pt idx="3227">
                  <c:v>43652</c:v>
                </c:pt>
                <c:pt idx="3228">
                  <c:v>43652</c:v>
                </c:pt>
                <c:pt idx="3229">
                  <c:v>43651</c:v>
                </c:pt>
                <c:pt idx="3230">
                  <c:v>43650</c:v>
                </c:pt>
                <c:pt idx="3231">
                  <c:v>43649</c:v>
                </c:pt>
                <c:pt idx="3232">
                  <c:v>43649</c:v>
                </c:pt>
                <c:pt idx="3233">
                  <c:v>43648</c:v>
                </c:pt>
                <c:pt idx="3234">
                  <c:v>43648</c:v>
                </c:pt>
                <c:pt idx="3235">
                  <c:v>43645</c:v>
                </c:pt>
                <c:pt idx="3236">
                  <c:v>43645</c:v>
                </c:pt>
                <c:pt idx="3237">
                  <c:v>43644</c:v>
                </c:pt>
                <c:pt idx="3238">
                  <c:v>43643</c:v>
                </c:pt>
                <c:pt idx="3239">
                  <c:v>43643</c:v>
                </c:pt>
                <c:pt idx="3240">
                  <c:v>43642</c:v>
                </c:pt>
                <c:pt idx="3241">
                  <c:v>43642</c:v>
                </c:pt>
                <c:pt idx="3242">
                  <c:v>43640</c:v>
                </c:pt>
                <c:pt idx="3243">
                  <c:v>43638</c:v>
                </c:pt>
                <c:pt idx="3244">
                  <c:v>43638</c:v>
                </c:pt>
                <c:pt idx="3245">
                  <c:v>43637</c:v>
                </c:pt>
                <c:pt idx="3246">
                  <c:v>43636</c:v>
                </c:pt>
                <c:pt idx="3247">
                  <c:v>43635</c:v>
                </c:pt>
                <c:pt idx="3248">
                  <c:v>43635</c:v>
                </c:pt>
                <c:pt idx="3249">
                  <c:v>43634</c:v>
                </c:pt>
                <c:pt idx="3250">
                  <c:v>43634</c:v>
                </c:pt>
                <c:pt idx="3251">
                  <c:v>43631</c:v>
                </c:pt>
                <c:pt idx="3252">
                  <c:v>43631</c:v>
                </c:pt>
                <c:pt idx="3253">
                  <c:v>43630</c:v>
                </c:pt>
                <c:pt idx="3254">
                  <c:v>43629</c:v>
                </c:pt>
                <c:pt idx="3255">
                  <c:v>43629</c:v>
                </c:pt>
                <c:pt idx="3256">
                  <c:v>43628</c:v>
                </c:pt>
                <c:pt idx="3257">
                  <c:v>43628</c:v>
                </c:pt>
                <c:pt idx="3258">
                  <c:v>43626</c:v>
                </c:pt>
                <c:pt idx="3259">
                  <c:v>43624</c:v>
                </c:pt>
                <c:pt idx="3260">
                  <c:v>43624</c:v>
                </c:pt>
                <c:pt idx="3261">
                  <c:v>43623</c:v>
                </c:pt>
                <c:pt idx="3262">
                  <c:v>43623</c:v>
                </c:pt>
                <c:pt idx="3263">
                  <c:v>43622</c:v>
                </c:pt>
                <c:pt idx="3264">
                  <c:v>43620</c:v>
                </c:pt>
                <c:pt idx="3265">
                  <c:v>43620</c:v>
                </c:pt>
                <c:pt idx="3266">
                  <c:v>43619</c:v>
                </c:pt>
                <c:pt idx="3267">
                  <c:v>43619</c:v>
                </c:pt>
                <c:pt idx="3268">
                  <c:v>43616</c:v>
                </c:pt>
                <c:pt idx="3269">
                  <c:v>43616</c:v>
                </c:pt>
                <c:pt idx="3270">
                  <c:v>43615</c:v>
                </c:pt>
                <c:pt idx="3271">
                  <c:v>43614</c:v>
                </c:pt>
                <c:pt idx="3272">
                  <c:v>43614</c:v>
                </c:pt>
                <c:pt idx="3273">
                  <c:v>43613</c:v>
                </c:pt>
                <c:pt idx="3274">
                  <c:v>43613</c:v>
                </c:pt>
                <c:pt idx="3275">
                  <c:v>43612</c:v>
                </c:pt>
                <c:pt idx="3276">
                  <c:v>43610</c:v>
                </c:pt>
                <c:pt idx="3277">
                  <c:v>43610</c:v>
                </c:pt>
                <c:pt idx="3278">
                  <c:v>43609</c:v>
                </c:pt>
                <c:pt idx="3279">
                  <c:v>43609</c:v>
                </c:pt>
                <c:pt idx="3280">
                  <c:v>43608</c:v>
                </c:pt>
                <c:pt idx="3281">
                  <c:v>43608</c:v>
                </c:pt>
                <c:pt idx="3282">
                  <c:v>43607</c:v>
                </c:pt>
                <c:pt idx="3283">
                  <c:v>43607</c:v>
                </c:pt>
                <c:pt idx="3284">
                  <c:v>43606</c:v>
                </c:pt>
                <c:pt idx="3285">
                  <c:v>43606</c:v>
                </c:pt>
                <c:pt idx="3286">
                  <c:v>43605</c:v>
                </c:pt>
                <c:pt idx="3287">
                  <c:v>43605</c:v>
                </c:pt>
                <c:pt idx="3288">
                  <c:v>43603</c:v>
                </c:pt>
                <c:pt idx="3289">
                  <c:v>43602</c:v>
                </c:pt>
                <c:pt idx="3290">
                  <c:v>43602</c:v>
                </c:pt>
                <c:pt idx="3291">
                  <c:v>43601</c:v>
                </c:pt>
                <c:pt idx="3292">
                  <c:v>43600</c:v>
                </c:pt>
                <c:pt idx="3293">
                  <c:v>43600</c:v>
                </c:pt>
                <c:pt idx="3294">
                  <c:v>43599</c:v>
                </c:pt>
                <c:pt idx="3295">
                  <c:v>43599</c:v>
                </c:pt>
                <c:pt idx="3296">
                  <c:v>43598</c:v>
                </c:pt>
                <c:pt idx="3297">
                  <c:v>43598</c:v>
                </c:pt>
                <c:pt idx="3298">
                  <c:v>43596</c:v>
                </c:pt>
                <c:pt idx="3299">
                  <c:v>43596</c:v>
                </c:pt>
                <c:pt idx="3300">
                  <c:v>43595</c:v>
                </c:pt>
                <c:pt idx="3301">
                  <c:v>43595</c:v>
                </c:pt>
                <c:pt idx="3302">
                  <c:v>43594</c:v>
                </c:pt>
                <c:pt idx="3303">
                  <c:v>43594</c:v>
                </c:pt>
                <c:pt idx="3304">
                  <c:v>43593</c:v>
                </c:pt>
                <c:pt idx="3305">
                  <c:v>43593</c:v>
                </c:pt>
                <c:pt idx="3306">
                  <c:v>43592</c:v>
                </c:pt>
                <c:pt idx="3307">
                  <c:v>43592</c:v>
                </c:pt>
                <c:pt idx="3308">
                  <c:v>43591</c:v>
                </c:pt>
                <c:pt idx="3309">
                  <c:v>43591</c:v>
                </c:pt>
                <c:pt idx="3310">
                  <c:v>43589</c:v>
                </c:pt>
                <c:pt idx="3311">
                  <c:v>43589</c:v>
                </c:pt>
                <c:pt idx="3312">
                  <c:v>43588</c:v>
                </c:pt>
                <c:pt idx="3313">
                  <c:v>43588</c:v>
                </c:pt>
                <c:pt idx="3314">
                  <c:v>43587</c:v>
                </c:pt>
                <c:pt idx="3315">
                  <c:v>43586</c:v>
                </c:pt>
                <c:pt idx="3316">
                  <c:v>43586</c:v>
                </c:pt>
                <c:pt idx="3317">
                  <c:v>43585</c:v>
                </c:pt>
                <c:pt idx="3318">
                  <c:v>43585</c:v>
                </c:pt>
                <c:pt idx="3319">
                  <c:v>43584</c:v>
                </c:pt>
                <c:pt idx="3320">
                  <c:v>43584</c:v>
                </c:pt>
                <c:pt idx="3321">
                  <c:v>43582</c:v>
                </c:pt>
                <c:pt idx="3322">
                  <c:v>43582</c:v>
                </c:pt>
                <c:pt idx="3323">
                  <c:v>43581</c:v>
                </c:pt>
                <c:pt idx="3324">
                  <c:v>43581</c:v>
                </c:pt>
                <c:pt idx="3325">
                  <c:v>43580</c:v>
                </c:pt>
                <c:pt idx="3326">
                  <c:v>43580</c:v>
                </c:pt>
                <c:pt idx="3327">
                  <c:v>43579</c:v>
                </c:pt>
                <c:pt idx="3328">
                  <c:v>43579</c:v>
                </c:pt>
                <c:pt idx="3329">
                  <c:v>43577</c:v>
                </c:pt>
                <c:pt idx="3330">
                  <c:v>43572</c:v>
                </c:pt>
                <c:pt idx="3331">
                  <c:v>43571</c:v>
                </c:pt>
                <c:pt idx="3332">
                  <c:v>43568</c:v>
                </c:pt>
                <c:pt idx="3333">
                  <c:v>43567</c:v>
                </c:pt>
                <c:pt idx="3334">
                  <c:v>43566</c:v>
                </c:pt>
                <c:pt idx="3335">
                  <c:v>43565</c:v>
                </c:pt>
                <c:pt idx="3336">
                  <c:v>43563</c:v>
                </c:pt>
                <c:pt idx="3337">
                  <c:v>43561</c:v>
                </c:pt>
                <c:pt idx="3338">
                  <c:v>43560</c:v>
                </c:pt>
                <c:pt idx="3339">
                  <c:v>43559</c:v>
                </c:pt>
                <c:pt idx="3340">
                  <c:v>43558</c:v>
                </c:pt>
                <c:pt idx="3341">
                  <c:v>43557</c:v>
                </c:pt>
                <c:pt idx="3342">
                  <c:v>43556</c:v>
                </c:pt>
                <c:pt idx="3343">
                  <c:v>43554</c:v>
                </c:pt>
                <c:pt idx="3344">
                  <c:v>43553</c:v>
                </c:pt>
                <c:pt idx="3345">
                  <c:v>43552</c:v>
                </c:pt>
                <c:pt idx="3346">
                  <c:v>43551</c:v>
                </c:pt>
                <c:pt idx="3347">
                  <c:v>43550</c:v>
                </c:pt>
                <c:pt idx="3348">
                  <c:v>43549</c:v>
                </c:pt>
                <c:pt idx="3349">
                  <c:v>43547</c:v>
                </c:pt>
                <c:pt idx="3350">
                  <c:v>43546</c:v>
                </c:pt>
                <c:pt idx="3351">
                  <c:v>43545</c:v>
                </c:pt>
                <c:pt idx="3352">
                  <c:v>43544</c:v>
                </c:pt>
                <c:pt idx="3353">
                  <c:v>43543</c:v>
                </c:pt>
                <c:pt idx="3354">
                  <c:v>43542</c:v>
                </c:pt>
                <c:pt idx="3355">
                  <c:v>43540</c:v>
                </c:pt>
                <c:pt idx="3356">
                  <c:v>43539</c:v>
                </c:pt>
                <c:pt idx="3357">
                  <c:v>43538</c:v>
                </c:pt>
                <c:pt idx="3358">
                  <c:v>43537</c:v>
                </c:pt>
                <c:pt idx="3359">
                  <c:v>43536</c:v>
                </c:pt>
                <c:pt idx="3360">
                  <c:v>43535</c:v>
                </c:pt>
                <c:pt idx="3361">
                  <c:v>43533</c:v>
                </c:pt>
                <c:pt idx="3362">
                  <c:v>43532</c:v>
                </c:pt>
                <c:pt idx="3363">
                  <c:v>43531</c:v>
                </c:pt>
                <c:pt idx="3364">
                  <c:v>43530</c:v>
                </c:pt>
                <c:pt idx="3365">
                  <c:v>43529</c:v>
                </c:pt>
                <c:pt idx="3366">
                  <c:v>43528</c:v>
                </c:pt>
                <c:pt idx="3367">
                  <c:v>43526</c:v>
                </c:pt>
                <c:pt idx="3368">
                  <c:v>43525</c:v>
                </c:pt>
                <c:pt idx="3369">
                  <c:v>43524</c:v>
                </c:pt>
                <c:pt idx="3370">
                  <c:v>43523</c:v>
                </c:pt>
                <c:pt idx="3371">
                  <c:v>43522</c:v>
                </c:pt>
                <c:pt idx="3372">
                  <c:v>43521</c:v>
                </c:pt>
                <c:pt idx="3373">
                  <c:v>43519</c:v>
                </c:pt>
                <c:pt idx="3374">
                  <c:v>43518</c:v>
                </c:pt>
                <c:pt idx="3375">
                  <c:v>43517</c:v>
                </c:pt>
                <c:pt idx="3376">
                  <c:v>43516</c:v>
                </c:pt>
                <c:pt idx="3377">
                  <c:v>43515</c:v>
                </c:pt>
                <c:pt idx="3378">
                  <c:v>43514</c:v>
                </c:pt>
                <c:pt idx="3379">
                  <c:v>43512</c:v>
                </c:pt>
                <c:pt idx="3380">
                  <c:v>43511</c:v>
                </c:pt>
                <c:pt idx="3381">
                  <c:v>43510</c:v>
                </c:pt>
                <c:pt idx="3382">
                  <c:v>43509</c:v>
                </c:pt>
                <c:pt idx="3383">
                  <c:v>43508</c:v>
                </c:pt>
                <c:pt idx="3384">
                  <c:v>43507</c:v>
                </c:pt>
                <c:pt idx="3385">
                  <c:v>43505</c:v>
                </c:pt>
                <c:pt idx="3386">
                  <c:v>43504</c:v>
                </c:pt>
                <c:pt idx="3387">
                  <c:v>43503</c:v>
                </c:pt>
                <c:pt idx="3388">
                  <c:v>43502</c:v>
                </c:pt>
                <c:pt idx="3389">
                  <c:v>43501</c:v>
                </c:pt>
                <c:pt idx="3390">
                  <c:v>43500</c:v>
                </c:pt>
                <c:pt idx="3391">
                  <c:v>43498</c:v>
                </c:pt>
                <c:pt idx="3392">
                  <c:v>43497</c:v>
                </c:pt>
                <c:pt idx="3393">
                  <c:v>43496</c:v>
                </c:pt>
                <c:pt idx="3394">
                  <c:v>43495</c:v>
                </c:pt>
                <c:pt idx="3395">
                  <c:v>43494</c:v>
                </c:pt>
                <c:pt idx="3396">
                  <c:v>43493</c:v>
                </c:pt>
                <c:pt idx="3397">
                  <c:v>43490</c:v>
                </c:pt>
                <c:pt idx="3398">
                  <c:v>43489</c:v>
                </c:pt>
                <c:pt idx="3399">
                  <c:v>43488</c:v>
                </c:pt>
                <c:pt idx="3400">
                  <c:v>43487</c:v>
                </c:pt>
                <c:pt idx="3401">
                  <c:v>43486</c:v>
                </c:pt>
                <c:pt idx="3402">
                  <c:v>43484</c:v>
                </c:pt>
                <c:pt idx="3403">
                  <c:v>43483</c:v>
                </c:pt>
                <c:pt idx="3404">
                  <c:v>43482</c:v>
                </c:pt>
                <c:pt idx="3405">
                  <c:v>43481</c:v>
                </c:pt>
                <c:pt idx="3406">
                  <c:v>43479</c:v>
                </c:pt>
                <c:pt idx="3407">
                  <c:v>43476</c:v>
                </c:pt>
                <c:pt idx="3408">
                  <c:v>43475</c:v>
                </c:pt>
                <c:pt idx="3409">
                  <c:v>43474</c:v>
                </c:pt>
                <c:pt idx="3410">
                  <c:v>43473</c:v>
                </c:pt>
                <c:pt idx="3411">
                  <c:v>43472</c:v>
                </c:pt>
                <c:pt idx="3412">
                  <c:v>43470</c:v>
                </c:pt>
                <c:pt idx="3413">
                  <c:v>43469</c:v>
                </c:pt>
                <c:pt idx="3414">
                  <c:v>43468</c:v>
                </c:pt>
                <c:pt idx="3415">
                  <c:v>43467</c:v>
                </c:pt>
                <c:pt idx="3416">
                  <c:v>43466</c:v>
                </c:pt>
                <c:pt idx="3417">
                  <c:v>43465</c:v>
                </c:pt>
                <c:pt idx="3418">
                  <c:v>43463</c:v>
                </c:pt>
                <c:pt idx="3419">
                  <c:v>43462</c:v>
                </c:pt>
                <c:pt idx="3420">
                  <c:v>43461</c:v>
                </c:pt>
                <c:pt idx="3421">
                  <c:v>43460</c:v>
                </c:pt>
                <c:pt idx="3422">
                  <c:v>43458</c:v>
                </c:pt>
                <c:pt idx="3423">
                  <c:v>43456</c:v>
                </c:pt>
                <c:pt idx="3424">
                  <c:v>43455</c:v>
                </c:pt>
                <c:pt idx="3425">
                  <c:v>43455</c:v>
                </c:pt>
                <c:pt idx="3426">
                  <c:v>43454</c:v>
                </c:pt>
                <c:pt idx="3427">
                  <c:v>43454</c:v>
                </c:pt>
                <c:pt idx="3428">
                  <c:v>43453</c:v>
                </c:pt>
                <c:pt idx="3429">
                  <c:v>43453</c:v>
                </c:pt>
                <c:pt idx="3430">
                  <c:v>43452</c:v>
                </c:pt>
                <c:pt idx="3431">
                  <c:v>43452</c:v>
                </c:pt>
                <c:pt idx="3432">
                  <c:v>43451</c:v>
                </c:pt>
                <c:pt idx="3433">
                  <c:v>43451</c:v>
                </c:pt>
                <c:pt idx="3434">
                  <c:v>43449</c:v>
                </c:pt>
                <c:pt idx="3435">
                  <c:v>43448</c:v>
                </c:pt>
                <c:pt idx="3436">
                  <c:v>43447</c:v>
                </c:pt>
                <c:pt idx="3437">
                  <c:v>43446</c:v>
                </c:pt>
                <c:pt idx="3438">
                  <c:v>43445</c:v>
                </c:pt>
                <c:pt idx="3439">
                  <c:v>43444</c:v>
                </c:pt>
                <c:pt idx="3440">
                  <c:v>43442</c:v>
                </c:pt>
                <c:pt idx="3441">
                  <c:v>43441</c:v>
                </c:pt>
                <c:pt idx="3442">
                  <c:v>43440</c:v>
                </c:pt>
                <c:pt idx="3443">
                  <c:v>43439</c:v>
                </c:pt>
                <c:pt idx="3444">
                  <c:v>43438</c:v>
                </c:pt>
                <c:pt idx="3445">
                  <c:v>43437</c:v>
                </c:pt>
                <c:pt idx="3446">
                  <c:v>43435</c:v>
                </c:pt>
                <c:pt idx="3447">
                  <c:v>43434</c:v>
                </c:pt>
                <c:pt idx="3448">
                  <c:v>43433</c:v>
                </c:pt>
                <c:pt idx="3449">
                  <c:v>43432</c:v>
                </c:pt>
                <c:pt idx="3450">
                  <c:v>43431</c:v>
                </c:pt>
                <c:pt idx="3451">
                  <c:v>43430</c:v>
                </c:pt>
                <c:pt idx="3452">
                  <c:v>43428</c:v>
                </c:pt>
                <c:pt idx="3453">
                  <c:v>43427</c:v>
                </c:pt>
                <c:pt idx="3454">
                  <c:v>43426</c:v>
                </c:pt>
                <c:pt idx="3455">
                  <c:v>43425</c:v>
                </c:pt>
                <c:pt idx="3456">
                  <c:v>43424</c:v>
                </c:pt>
                <c:pt idx="3457">
                  <c:v>43423</c:v>
                </c:pt>
                <c:pt idx="3458">
                  <c:v>43421</c:v>
                </c:pt>
                <c:pt idx="3459">
                  <c:v>43420</c:v>
                </c:pt>
                <c:pt idx="3460">
                  <c:v>43419</c:v>
                </c:pt>
                <c:pt idx="3461">
                  <c:v>43418</c:v>
                </c:pt>
                <c:pt idx="3462">
                  <c:v>43417</c:v>
                </c:pt>
                <c:pt idx="3463">
                  <c:v>43416</c:v>
                </c:pt>
                <c:pt idx="3464">
                  <c:v>43414</c:v>
                </c:pt>
                <c:pt idx="3465">
                  <c:v>43413</c:v>
                </c:pt>
                <c:pt idx="3466">
                  <c:v>43412</c:v>
                </c:pt>
                <c:pt idx="3467">
                  <c:v>43411</c:v>
                </c:pt>
                <c:pt idx="3468">
                  <c:v>43409</c:v>
                </c:pt>
                <c:pt idx="3469">
                  <c:v>43407</c:v>
                </c:pt>
                <c:pt idx="3470">
                  <c:v>43406</c:v>
                </c:pt>
                <c:pt idx="3471">
                  <c:v>43405</c:v>
                </c:pt>
                <c:pt idx="3472">
                  <c:v>43404</c:v>
                </c:pt>
                <c:pt idx="3473">
                  <c:v>43403</c:v>
                </c:pt>
                <c:pt idx="3474">
                  <c:v>43402</c:v>
                </c:pt>
                <c:pt idx="3475">
                  <c:v>43400</c:v>
                </c:pt>
                <c:pt idx="3476">
                  <c:v>43399</c:v>
                </c:pt>
                <c:pt idx="3477">
                  <c:v>43397</c:v>
                </c:pt>
                <c:pt idx="3478">
                  <c:v>43396</c:v>
                </c:pt>
                <c:pt idx="3479">
                  <c:v>43395</c:v>
                </c:pt>
                <c:pt idx="3480">
                  <c:v>43393</c:v>
                </c:pt>
                <c:pt idx="3481">
                  <c:v>43391</c:v>
                </c:pt>
                <c:pt idx="3482">
                  <c:v>43390</c:v>
                </c:pt>
                <c:pt idx="3483">
                  <c:v>43389</c:v>
                </c:pt>
                <c:pt idx="3484">
                  <c:v>43388</c:v>
                </c:pt>
                <c:pt idx="3485">
                  <c:v>43386</c:v>
                </c:pt>
                <c:pt idx="3486">
                  <c:v>43385</c:v>
                </c:pt>
                <c:pt idx="3487">
                  <c:v>43384</c:v>
                </c:pt>
                <c:pt idx="3488">
                  <c:v>43383</c:v>
                </c:pt>
                <c:pt idx="3489">
                  <c:v>43381</c:v>
                </c:pt>
                <c:pt idx="3490">
                  <c:v>43379</c:v>
                </c:pt>
                <c:pt idx="3491">
                  <c:v>43378</c:v>
                </c:pt>
                <c:pt idx="3492">
                  <c:v>43377</c:v>
                </c:pt>
                <c:pt idx="3493">
                  <c:v>43376</c:v>
                </c:pt>
                <c:pt idx="3494">
                  <c:v>43374</c:v>
                </c:pt>
                <c:pt idx="3495">
                  <c:v>43372</c:v>
                </c:pt>
                <c:pt idx="3496">
                  <c:v>43371</c:v>
                </c:pt>
                <c:pt idx="3497">
                  <c:v>43370</c:v>
                </c:pt>
                <c:pt idx="3498">
                  <c:v>43369</c:v>
                </c:pt>
                <c:pt idx="3499">
                  <c:v>43368</c:v>
                </c:pt>
                <c:pt idx="3500">
                  <c:v>43367</c:v>
                </c:pt>
                <c:pt idx="3501">
                  <c:v>43364</c:v>
                </c:pt>
                <c:pt idx="3502">
                  <c:v>43363</c:v>
                </c:pt>
                <c:pt idx="3503">
                  <c:v>43362</c:v>
                </c:pt>
                <c:pt idx="3504">
                  <c:v>43361</c:v>
                </c:pt>
                <c:pt idx="3505">
                  <c:v>43360</c:v>
                </c:pt>
                <c:pt idx="3506">
                  <c:v>43358</c:v>
                </c:pt>
                <c:pt idx="3507">
                  <c:v>43357</c:v>
                </c:pt>
                <c:pt idx="3508">
                  <c:v>43356</c:v>
                </c:pt>
                <c:pt idx="3509">
                  <c:v>43355</c:v>
                </c:pt>
                <c:pt idx="3510">
                  <c:v>43354</c:v>
                </c:pt>
                <c:pt idx="3511">
                  <c:v>43353</c:v>
                </c:pt>
                <c:pt idx="3512">
                  <c:v>43351</c:v>
                </c:pt>
                <c:pt idx="3513">
                  <c:v>43349</c:v>
                </c:pt>
                <c:pt idx="3514">
                  <c:v>43348</c:v>
                </c:pt>
                <c:pt idx="3515">
                  <c:v>43347</c:v>
                </c:pt>
                <c:pt idx="3516">
                  <c:v>43346</c:v>
                </c:pt>
                <c:pt idx="3517">
                  <c:v>43344</c:v>
                </c:pt>
                <c:pt idx="3518">
                  <c:v>43343</c:v>
                </c:pt>
                <c:pt idx="3519">
                  <c:v>43342</c:v>
                </c:pt>
                <c:pt idx="3520">
                  <c:v>43341</c:v>
                </c:pt>
                <c:pt idx="3521">
                  <c:v>43340</c:v>
                </c:pt>
                <c:pt idx="3522">
                  <c:v>43339</c:v>
                </c:pt>
                <c:pt idx="3523">
                  <c:v>43336</c:v>
                </c:pt>
                <c:pt idx="3524">
                  <c:v>43335</c:v>
                </c:pt>
                <c:pt idx="3525">
                  <c:v>43332</c:v>
                </c:pt>
                <c:pt idx="3526">
                  <c:v>43330</c:v>
                </c:pt>
                <c:pt idx="3527">
                  <c:v>43329</c:v>
                </c:pt>
                <c:pt idx="3528">
                  <c:v>43328</c:v>
                </c:pt>
                <c:pt idx="3529">
                  <c:v>43326</c:v>
                </c:pt>
                <c:pt idx="3530">
                  <c:v>43325</c:v>
                </c:pt>
                <c:pt idx="3531">
                  <c:v>43323</c:v>
                </c:pt>
                <c:pt idx="3532">
                  <c:v>43322</c:v>
                </c:pt>
                <c:pt idx="3533">
                  <c:v>43321</c:v>
                </c:pt>
                <c:pt idx="3534">
                  <c:v>43319</c:v>
                </c:pt>
                <c:pt idx="3535">
                  <c:v>43318</c:v>
                </c:pt>
                <c:pt idx="3536">
                  <c:v>43315</c:v>
                </c:pt>
                <c:pt idx="3537">
                  <c:v>43314</c:v>
                </c:pt>
                <c:pt idx="3538">
                  <c:v>43313</c:v>
                </c:pt>
                <c:pt idx="3539">
                  <c:v>43312</c:v>
                </c:pt>
                <c:pt idx="3540">
                  <c:v>43311</c:v>
                </c:pt>
                <c:pt idx="3541">
                  <c:v>43309</c:v>
                </c:pt>
                <c:pt idx="3542">
                  <c:v>43308</c:v>
                </c:pt>
                <c:pt idx="3543">
                  <c:v>43307</c:v>
                </c:pt>
                <c:pt idx="3544">
                  <c:v>43306</c:v>
                </c:pt>
                <c:pt idx="3545">
                  <c:v>43305</c:v>
                </c:pt>
                <c:pt idx="3546">
                  <c:v>43304</c:v>
                </c:pt>
                <c:pt idx="3547">
                  <c:v>43302</c:v>
                </c:pt>
                <c:pt idx="3548">
                  <c:v>43301</c:v>
                </c:pt>
                <c:pt idx="3549">
                  <c:v>43300</c:v>
                </c:pt>
                <c:pt idx="3550">
                  <c:v>43299</c:v>
                </c:pt>
                <c:pt idx="3551">
                  <c:v>43298</c:v>
                </c:pt>
                <c:pt idx="3552">
                  <c:v>43297</c:v>
                </c:pt>
                <c:pt idx="3553">
                  <c:v>43295</c:v>
                </c:pt>
                <c:pt idx="3554">
                  <c:v>43294</c:v>
                </c:pt>
                <c:pt idx="3555">
                  <c:v>43293</c:v>
                </c:pt>
                <c:pt idx="3556">
                  <c:v>43292</c:v>
                </c:pt>
                <c:pt idx="3557">
                  <c:v>43291</c:v>
                </c:pt>
                <c:pt idx="3558">
                  <c:v>43290</c:v>
                </c:pt>
                <c:pt idx="3559">
                  <c:v>43287</c:v>
                </c:pt>
                <c:pt idx="3560">
                  <c:v>43286</c:v>
                </c:pt>
                <c:pt idx="3561">
                  <c:v>43285</c:v>
                </c:pt>
                <c:pt idx="3562">
                  <c:v>43284</c:v>
                </c:pt>
                <c:pt idx="3563">
                  <c:v>43283</c:v>
                </c:pt>
                <c:pt idx="3564">
                  <c:v>43281</c:v>
                </c:pt>
                <c:pt idx="3565">
                  <c:v>43280</c:v>
                </c:pt>
                <c:pt idx="3566">
                  <c:v>43279</c:v>
                </c:pt>
                <c:pt idx="3567">
                  <c:v>43278</c:v>
                </c:pt>
                <c:pt idx="3568">
                  <c:v>43277</c:v>
                </c:pt>
                <c:pt idx="3569">
                  <c:v>43276</c:v>
                </c:pt>
                <c:pt idx="3570">
                  <c:v>43274</c:v>
                </c:pt>
                <c:pt idx="3571">
                  <c:v>43272</c:v>
                </c:pt>
                <c:pt idx="3572">
                  <c:v>43271</c:v>
                </c:pt>
                <c:pt idx="3573">
                  <c:v>43270</c:v>
                </c:pt>
                <c:pt idx="3574">
                  <c:v>43269</c:v>
                </c:pt>
                <c:pt idx="3575">
                  <c:v>43266</c:v>
                </c:pt>
                <c:pt idx="3576">
                  <c:v>43265</c:v>
                </c:pt>
                <c:pt idx="3577">
                  <c:v>43264</c:v>
                </c:pt>
                <c:pt idx="3578">
                  <c:v>43263</c:v>
                </c:pt>
                <c:pt idx="3579">
                  <c:v>43262</c:v>
                </c:pt>
                <c:pt idx="3580">
                  <c:v>43260</c:v>
                </c:pt>
                <c:pt idx="3581">
                  <c:v>43259</c:v>
                </c:pt>
                <c:pt idx="3582">
                  <c:v>43258</c:v>
                </c:pt>
                <c:pt idx="3583">
                  <c:v>43257</c:v>
                </c:pt>
                <c:pt idx="3584">
                  <c:v>43256</c:v>
                </c:pt>
                <c:pt idx="3585">
                  <c:v>43255</c:v>
                </c:pt>
                <c:pt idx="3586">
                  <c:v>43253</c:v>
                </c:pt>
                <c:pt idx="3587">
                  <c:v>43252</c:v>
                </c:pt>
                <c:pt idx="3588">
                  <c:v>43251</c:v>
                </c:pt>
                <c:pt idx="3589">
                  <c:v>43249</c:v>
                </c:pt>
                <c:pt idx="3590">
                  <c:v>43248</c:v>
                </c:pt>
                <c:pt idx="3591">
                  <c:v>43246</c:v>
                </c:pt>
                <c:pt idx="3592">
                  <c:v>43245</c:v>
                </c:pt>
                <c:pt idx="3593">
                  <c:v>43244</c:v>
                </c:pt>
                <c:pt idx="3594">
                  <c:v>43243</c:v>
                </c:pt>
                <c:pt idx="3595">
                  <c:v>43242</c:v>
                </c:pt>
                <c:pt idx="3596">
                  <c:v>43241</c:v>
                </c:pt>
                <c:pt idx="3597">
                  <c:v>43239</c:v>
                </c:pt>
                <c:pt idx="3598">
                  <c:v>43239</c:v>
                </c:pt>
                <c:pt idx="3599">
                  <c:v>43238</c:v>
                </c:pt>
                <c:pt idx="3600">
                  <c:v>43237</c:v>
                </c:pt>
                <c:pt idx="3601">
                  <c:v>43237</c:v>
                </c:pt>
                <c:pt idx="3602">
                  <c:v>43236</c:v>
                </c:pt>
                <c:pt idx="3603">
                  <c:v>43236</c:v>
                </c:pt>
                <c:pt idx="3604">
                  <c:v>43235</c:v>
                </c:pt>
                <c:pt idx="3605">
                  <c:v>43235</c:v>
                </c:pt>
                <c:pt idx="3606">
                  <c:v>43234</c:v>
                </c:pt>
                <c:pt idx="3607">
                  <c:v>43234</c:v>
                </c:pt>
                <c:pt idx="3608">
                  <c:v>43232</c:v>
                </c:pt>
                <c:pt idx="3609">
                  <c:v>43232</c:v>
                </c:pt>
                <c:pt idx="3610">
                  <c:v>43231</c:v>
                </c:pt>
                <c:pt idx="3611">
                  <c:v>43230</c:v>
                </c:pt>
                <c:pt idx="3612">
                  <c:v>43230</c:v>
                </c:pt>
                <c:pt idx="3613">
                  <c:v>43229</c:v>
                </c:pt>
                <c:pt idx="3614">
                  <c:v>43229</c:v>
                </c:pt>
                <c:pt idx="3615">
                  <c:v>43228</c:v>
                </c:pt>
                <c:pt idx="3616">
                  <c:v>43228</c:v>
                </c:pt>
                <c:pt idx="3617">
                  <c:v>43227</c:v>
                </c:pt>
                <c:pt idx="3618">
                  <c:v>43227</c:v>
                </c:pt>
                <c:pt idx="3619">
                  <c:v>43225</c:v>
                </c:pt>
                <c:pt idx="3620">
                  <c:v>43225</c:v>
                </c:pt>
                <c:pt idx="3621">
                  <c:v>43224</c:v>
                </c:pt>
                <c:pt idx="3622">
                  <c:v>43223</c:v>
                </c:pt>
                <c:pt idx="3623">
                  <c:v>43223</c:v>
                </c:pt>
                <c:pt idx="3624">
                  <c:v>43222</c:v>
                </c:pt>
                <c:pt idx="3625">
                  <c:v>43222</c:v>
                </c:pt>
                <c:pt idx="3626">
                  <c:v>43221</c:v>
                </c:pt>
                <c:pt idx="3627">
                  <c:v>43221</c:v>
                </c:pt>
                <c:pt idx="3628">
                  <c:v>43220</c:v>
                </c:pt>
                <c:pt idx="3629">
                  <c:v>43220</c:v>
                </c:pt>
                <c:pt idx="3630">
                  <c:v>43218</c:v>
                </c:pt>
                <c:pt idx="3631">
                  <c:v>43218</c:v>
                </c:pt>
                <c:pt idx="3632">
                  <c:v>43217</c:v>
                </c:pt>
                <c:pt idx="3633">
                  <c:v>43216</c:v>
                </c:pt>
                <c:pt idx="3634">
                  <c:v>43216</c:v>
                </c:pt>
                <c:pt idx="3635">
                  <c:v>43215</c:v>
                </c:pt>
                <c:pt idx="3636">
                  <c:v>43215</c:v>
                </c:pt>
                <c:pt idx="3637">
                  <c:v>43214</c:v>
                </c:pt>
                <c:pt idx="3638">
                  <c:v>43214</c:v>
                </c:pt>
                <c:pt idx="3639">
                  <c:v>43213</c:v>
                </c:pt>
                <c:pt idx="3640">
                  <c:v>43213</c:v>
                </c:pt>
                <c:pt idx="3641">
                  <c:v>43211</c:v>
                </c:pt>
                <c:pt idx="3642">
                  <c:v>43211</c:v>
                </c:pt>
                <c:pt idx="3643">
                  <c:v>43210</c:v>
                </c:pt>
                <c:pt idx="3644">
                  <c:v>43209</c:v>
                </c:pt>
                <c:pt idx="3645">
                  <c:v>43209</c:v>
                </c:pt>
                <c:pt idx="3646">
                  <c:v>43208</c:v>
                </c:pt>
                <c:pt idx="3647">
                  <c:v>43208</c:v>
                </c:pt>
                <c:pt idx="3648">
                  <c:v>43207</c:v>
                </c:pt>
                <c:pt idx="3649">
                  <c:v>43207</c:v>
                </c:pt>
                <c:pt idx="3650">
                  <c:v>43206</c:v>
                </c:pt>
                <c:pt idx="3651">
                  <c:v>43206</c:v>
                </c:pt>
                <c:pt idx="3652">
                  <c:v>43202</c:v>
                </c:pt>
                <c:pt idx="3653">
                  <c:v>43202</c:v>
                </c:pt>
                <c:pt idx="3654">
                  <c:v>43201</c:v>
                </c:pt>
                <c:pt idx="3655">
                  <c:v>43201</c:v>
                </c:pt>
                <c:pt idx="3656">
                  <c:v>43200</c:v>
                </c:pt>
                <c:pt idx="3657">
                  <c:v>43200</c:v>
                </c:pt>
                <c:pt idx="3658">
                  <c:v>43199</c:v>
                </c:pt>
                <c:pt idx="3659">
                  <c:v>43199</c:v>
                </c:pt>
                <c:pt idx="3660">
                  <c:v>43197</c:v>
                </c:pt>
                <c:pt idx="3661">
                  <c:v>43197</c:v>
                </c:pt>
                <c:pt idx="3662">
                  <c:v>43196</c:v>
                </c:pt>
                <c:pt idx="3663">
                  <c:v>43195</c:v>
                </c:pt>
                <c:pt idx="3664">
                  <c:v>43195</c:v>
                </c:pt>
                <c:pt idx="3665">
                  <c:v>43194</c:v>
                </c:pt>
                <c:pt idx="3666">
                  <c:v>43194</c:v>
                </c:pt>
                <c:pt idx="3667">
                  <c:v>43193</c:v>
                </c:pt>
                <c:pt idx="3668">
                  <c:v>43193</c:v>
                </c:pt>
                <c:pt idx="3669">
                  <c:v>43192</c:v>
                </c:pt>
                <c:pt idx="3670">
                  <c:v>43192</c:v>
                </c:pt>
                <c:pt idx="3671">
                  <c:v>43188</c:v>
                </c:pt>
                <c:pt idx="3672">
                  <c:v>43188</c:v>
                </c:pt>
                <c:pt idx="3673">
                  <c:v>43186</c:v>
                </c:pt>
                <c:pt idx="3674">
                  <c:v>43186</c:v>
                </c:pt>
                <c:pt idx="3675">
                  <c:v>43185</c:v>
                </c:pt>
                <c:pt idx="3676">
                  <c:v>43185</c:v>
                </c:pt>
                <c:pt idx="3677">
                  <c:v>43183</c:v>
                </c:pt>
                <c:pt idx="3678">
                  <c:v>43183</c:v>
                </c:pt>
                <c:pt idx="3679">
                  <c:v>43182</c:v>
                </c:pt>
                <c:pt idx="3680">
                  <c:v>43181</c:v>
                </c:pt>
                <c:pt idx="3681">
                  <c:v>43181</c:v>
                </c:pt>
                <c:pt idx="3682">
                  <c:v>43180</c:v>
                </c:pt>
                <c:pt idx="3683">
                  <c:v>43180</c:v>
                </c:pt>
                <c:pt idx="3684">
                  <c:v>43179</c:v>
                </c:pt>
                <c:pt idx="3685">
                  <c:v>43179</c:v>
                </c:pt>
                <c:pt idx="3686">
                  <c:v>43178</c:v>
                </c:pt>
                <c:pt idx="3687">
                  <c:v>43178</c:v>
                </c:pt>
                <c:pt idx="3688">
                  <c:v>43176</c:v>
                </c:pt>
                <c:pt idx="3689">
                  <c:v>43176</c:v>
                </c:pt>
                <c:pt idx="3690">
                  <c:v>43175</c:v>
                </c:pt>
                <c:pt idx="3691">
                  <c:v>43174</c:v>
                </c:pt>
                <c:pt idx="3692">
                  <c:v>43174</c:v>
                </c:pt>
                <c:pt idx="3693">
                  <c:v>43173</c:v>
                </c:pt>
                <c:pt idx="3694">
                  <c:v>43173</c:v>
                </c:pt>
                <c:pt idx="3695">
                  <c:v>43172</c:v>
                </c:pt>
                <c:pt idx="3696">
                  <c:v>43172</c:v>
                </c:pt>
                <c:pt idx="3697">
                  <c:v>43171</c:v>
                </c:pt>
                <c:pt idx="3698">
                  <c:v>43171</c:v>
                </c:pt>
                <c:pt idx="3699">
                  <c:v>43169</c:v>
                </c:pt>
                <c:pt idx="3700">
                  <c:v>43169</c:v>
                </c:pt>
                <c:pt idx="3701">
                  <c:v>43168</c:v>
                </c:pt>
                <c:pt idx="3702">
                  <c:v>43167</c:v>
                </c:pt>
                <c:pt idx="3703">
                  <c:v>43167</c:v>
                </c:pt>
                <c:pt idx="3704">
                  <c:v>43166</c:v>
                </c:pt>
                <c:pt idx="3705">
                  <c:v>43166</c:v>
                </c:pt>
                <c:pt idx="3706">
                  <c:v>43165</c:v>
                </c:pt>
                <c:pt idx="3707">
                  <c:v>43165</c:v>
                </c:pt>
                <c:pt idx="3708">
                  <c:v>43164</c:v>
                </c:pt>
                <c:pt idx="3709">
                  <c:v>43164</c:v>
                </c:pt>
                <c:pt idx="3710">
                  <c:v>43162</c:v>
                </c:pt>
                <c:pt idx="3711">
                  <c:v>43162</c:v>
                </c:pt>
                <c:pt idx="3712">
                  <c:v>43161</c:v>
                </c:pt>
                <c:pt idx="3713">
                  <c:v>43160</c:v>
                </c:pt>
                <c:pt idx="3714">
                  <c:v>43160</c:v>
                </c:pt>
                <c:pt idx="3715">
                  <c:v>43159</c:v>
                </c:pt>
                <c:pt idx="3716">
                  <c:v>43159</c:v>
                </c:pt>
                <c:pt idx="3717">
                  <c:v>43158</c:v>
                </c:pt>
                <c:pt idx="3718">
                  <c:v>43158</c:v>
                </c:pt>
                <c:pt idx="3719">
                  <c:v>43157</c:v>
                </c:pt>
                <c:pt idx="3720">
                  <c:v>43157</c:v>
                </c:pt>
                <c:pt idx="3721">
                  <c:v>43155</c:v>
                </c:pt>
                <c:pt idx="3722">
                  <c:v>43155</c:v>
                </c:pt>
                <c:pt idx="3723">
                  <c:v>43154</c:v>
                </c:pt>
                <c:pt idx="3724">
                  <c:v>43154</c:v>
                </c:pt>
                <c:pt idx="3725">
                  <c:v>43153</c:v>
                </c:pt>
                <c:pt idx="3726">
                  <c:v>43153</c:v>
                </c:pt>
                <c:pt idx="3727">
                  <c:v>43152</c:v>
                </c:pt>
                <c:pt idx="3728">
                  <c:v>43152</c:v>
                </c:pt>
                <c:pt idx="3729">
                  <c:v>43151</c:v>
                </c:pt>
                <c:pt idx="3730">
                  <c:v>43151</c:v>
                </c:pt>
                <c:pt idx="3731">
                  <c:v>43150</c:v>
                </c:pt>
                <c:pt idx="3732">
                  <c:v>43150</c:v>
                </c:pt>
                <c:pt idx="3733">
                  <c:v>43148</c:v>
                </c:pt>
                <c:pt idx="3734">
                  <c:v>43148</c:v>
                </c:pt>
                <c:pt idx="3735">
                  <c:v>43147</c:v>
                </c:pt>
                <c:pt idx="3736">
                  <c:v>43147</c:v>
                </c:pt>
                <c:pt idx="3737">
                  <c:v>43146</c:v>
                </c:pt>
                <c:pt idx="3738">
                  <c:v>43146</c:v>
                </c:pt>
                <c:pt idx="3739">
                  <c:v>43145</c:v>
                </c:pt>
                <c:pt idx="3740">
                  <c:v>43145</c:v>
                </c:pt>
                <c:pt idx="3741">
                  <c:v>43144</c:v>
                </c:pt>
                <c:pt idx="3742">
                  <c:v>43144</c:v>
                </c:pt>
                <c:pt idx="3743">
                  <c:v>43143</c:v>
                </c:pt>
                <c:pt idx="3744">
                  <c:v>43143</c:v>
                </c:pt>
                <c:pt idx="3745">
                  <c:v>43141</c:v>
                </c:pt>
                <c:pt idx="3746">
                  <c:v>43141</c:v>
                </c:pt>
                <c:pt idx="3747">
                  <c:v>43140</c:v>
                </c:pt>
                <c:pt idx="3748">
                  <c:v>43140</c:v>
                </c:pt>
                <c:pt idx="3749">
                  <c:v>43139</c:v>
                </c:pt>
                <c:pt idx="3750">
                  <c:v>43139</c:v>
                </c:pt>
                <c:pt idx="3751">
                  <c:v>43138</c:v>
                </c:pt>
                <c:pt idx="3752">
                  <c:v>43138</c:v>
                </c:pt>
                <c:pt idx="3753">
                  <c:v>43137</c:v>
                </c:pt>
                <c:pt idx="3754">
                  <c:v>43137</c:v>
                </c:pt>
                <c:pt idx="3755">
                  <c:v>43136</c:v>
                </c:pt>
                <c:pt idx="3756">
                  <c:v>43136</c:v>
                </c:pt>
                <c:pt idx="3757">
                  <c:v>43134</c:v>
                </c:pt>
                <c:pt idx="3758">
                  <c:v>43134</c:v>
                </c:pt>
                <c:pt idx="3759">
                  <c:v>43133</c:v>
                </c:pt>
                <c:pt idx="3760">
                  <c:v>43133</c:v>
                </c:pt>
                <c:pt idx="3761">
                  <c:v>43132</c:v>
                </c:pt>
                <c:pt idx="3762">
                  <c:v>43132</c:v>
                </c:pt>
                <c:pt idx="3763">
                  <c:v>43131</c:v>
                </c:pt>
                <c:pt idx="3764">
                  <c:v>43131</c:v>
                </c:pt>
                <c:pt idx="3765">
                  <c:v>43130</c:v>
                </c:pt>
                <c:pt idx="3766">
                  <c:v>43130</c:v>
                </c:pt>
                <c:pt idx="3767">
                  <c:v>43129</c:v>
                </c:pt>
                <c:pt idx="3768">
                  <c:v>43129</c:v>
                </c:pt>
                <c:pt idx="3769">
                  <c:v>43127</c:v>
                </c:pt>
                <c:pt idx="3770">
                  <c:v>43127</c:v>
                </c:pt>
                <c:pt idx="3771">
                  <c:v>43125</c:v>
                </c:pt>
                <c:pt idx="3772">
                  <c:v>43125</c:v>
                </c:pt>
                <c:pt idx="3773">
                  <c:v>43124</c:v>
                </c:pt>
                <c:pt idx="3774">
                  <c:v>43124</c:v>
                </c:pt>
                <c:pt idx="3775">
                  <c:v>43124</c:v>
                </c:pt>
                <c:pt idx="3776">
                  <c:v>43123</c:v>
                </c:pt>
                <c:pt idx="3777">
                  <c:v>43122</c:v>
                </c:pt>
                <c:pt idx="3778">
                  <c:v>43122</c:v>
                </c:pt>
                <c:pt idx="3779">
                  <c:v>43120</c:v>
                </c:pt>
                <c:pt idx="3780">
                  <c:v>43120</c:v>
                </c:pt>
                <c:pt idx="3781">
                  <c:v>43119</c:v>
                </c:pt>
                <c:pt idx="3782">
                  <c:v>43119</c:v>
                </c:pt>
                <c:pt idx="3783">
                  <c:v>43118</c:v>
                </c:pt>
                <c:pt idx="3784">
                  <c:v>43118</c:v>
                </c:pt>
                <c:pt idx="3785">
                  <c:v>43117</c:v>
                </c:pt>
                <c:pt idx="3786">
                  <c:v>43117</c:v>
                </c:pt>
                <c:pt idx="3787">
                  <c:v>43116</c:v>
                </c:pt>
                <c:pt idx="3788">
                  <c:v>43116</c:v>
                </c:pt>
                <c:pt idx="3789">
                  <c:v>43115</c:v>
                </c:pt>
                <c:pt idx="3790">
                  <c:v>43113</c:v>
                </c:pt>
                <c:pt idx="3791">
                  <c:v>43113</c:v>
                </c:pt>
                <c:pt idx="3792">
                  <c:v>43112</c:v>
                </c:pt>
                <c:pt idx="3793">
                  <c:v>43112</c:v>
                </c:pt>
                <c:pt idx="3794">
                  <c:v>43111</c:v>
                </c:pt>
                <c:pt idx="3795">
                  <c:v>43111</c:v>
                </c:pt>
                <c:pt idx="3796">
                  <c:v>43110</c:v>
                </c:pt>
                <c:pt idx="3797">
                  <c:v>43110</c:v>
                </c:pt>
                <c:pt idx="3798">
                  <c:v>43109</c:v>
                </c:pt>
                <c:pt idx="3799">
                  <c:v>43109</c:v>
                </c:pt>
                <c:pt idx="3800">
                  <c:v>43108</c:v>
                </c:pt>
                <c:pt idx="3801">
                  <c:v>43108</c:v>
                </c:pt>
                <c:pt idx="3802">
                  <c:v>43106</c:v>
                </c:pt>
                <c:pt idx="3803">
                  <c:v>43106</c:v>
                </c:pt>
                <c:pt idx="3804">
                  <c:v>43105</c:v>
                </c:pt>
                <c:pt idx="3805">
                  <c:v>43105</c:v>
                </c:pt>
                <c:pt idx="3806">
                  <c:v>43104</c:v>
                </c:pt>
                <c:pt idx="3807">
                  <c:v>43104</c:v>
                </c:pt>
                <c:pt idx="3808">
                  <c:v>43103</c:v>
                </c:pt>
                <c:pt idx="3809">
                  <c:v>43103</c:v>
                </c:pt>
                <c:pt idx="3810">
                  <c:v>43102</c:v>
                </c:pt>
                <c:pt idx="3811">
                  <c:v>43102</c:v>
                </c:pt>
                <c:pt idx="3812">
                  <c:v>43101</c:v>
                </c:pt>
                <c:pt idx="3813">
                  <c:v>43101</c:v>
                </c:pt>
                <c:pt idx="3814">
                  <c:v>43099</c:v>
                </c:pt>
                <c:pt idx="3815">
                  <c:v>43099</c:v>
                </c:pt>
                <c:pt idx="3816">
                  <c:v>43098</c:v>
                </c:pt>
                <c:pt idx="3817">
                  <c:v>43098</c:v>
                </c:pt>
                <c:pt idx="3818">
                  <c:v>43097</c:v>
                </c:pt>
                <c:pt idx="3819">
                  <c:v>43097</c:v>
                </c:pt>
                <c:pt idx="3820">
                  <c:v>43095</c:v>
                </c:pt>
                <c:pt idx="3821">
                  <c:v>43095</c:v>
                </c:pt>
                <c:pt idx="3822">
                  <c:v>43092</c:v>
                </c:pt>
                <c:pt idx="3823">
                  <c:v>43092</c:v>
                </c:pt>
                <c:pt idx="3824">
                  <c:v>43091</c:v>
                </c:pt>
                <c:pt idx="3825">
                  <c:v>43091</c:v>
                </c:pt>
                <c:pt idx="3826">
                  <c:v>43090</c:v>
                </c:pt>
                <c:pt idx="3827">
                  <c:v>43090</c:v>
                </c:pt>
                <c:pt idx="3828">
                  <c:v>43089</c:v>
                </c:pt>
                <c:pt idx="3829">
                  <c:v>43089</c:v>
                </c:pt>
                <c:pt idx="3830">
                  <c:v>43088</c:v>
                </c:pt>
                <c:pt idx="3831">
                  <c:v>43088</c:v>
                </c:pt>
                <c:pt idx="3832">
                  <c:v>43087</c:v>
                </c:pt>
                <c:pt idx="3833">
                  <c:v>43087</c:v>
                </c:pt>
                <c:pt idx="3834">
                  <c:v>43085</c:v>
                </c:pt>
                <c:pt idx="3835">
                  <c:v>43085</c:v>
                </c:pt>
                <c:pt idx="3836">
                  <c:v>43084</c:v>
                </c:pt>
                <c:pt idx="3837">
                  <c:v>43084</c:v>
                </c:pt>
                <c:pt idx="3838">
                  <c:v>43084</c:v>
                </c:pt>
                <c:pt idx="3839">
                  <c:v>43083</c:v>
                </c:pt>
                <c:pt idx="3840">
                  <c:v>43082</c:v>
                </c:pt>
                <c:pt idx="3841">
                  <c:v>43082</c:v>
                </c:pt>
                <c:pt idx="3842">
                  <c:v>43081</c:v>
                </c:pt>
                <c:pt idx="3843">
                  <c:v>43081</c:v>
                </c:pt>
                <c:pt idx="3844">
                  <c:v>43080</c:v>
                </c:pt>
                <c:pt idx="3845">
                  <c:v>43080</c:v>
                </c:pt>
                <c:pt idx="3846">
                  <c:v>43078</c:v>
                </c:pt>
                <c:pt idx="3847">
                  <c:v>43078</c:v>
                </c:pt>
                <c:pt idx="3848">
                  <c:v>43077</c:v>
                </c:pt>
                <c:pt idx="3849">
                  <c:v>43077</c:v>
                </c:pt>
                <c:pt idx="3850">
                  <c:v>43076</c:v>
                </c:pt>
                <c:pt idx="3851">
                  <c:v>43076</c:v>
                </c:pt>
                <c:pt idx="3852">
                  <c:v>43075</c:v>
                </c:pt>
                <c:pt idx="3853">
                  <c:v>43075</c:v>
                </c:pt>
                <c:pt idx="3854">
                  <c:v>43074</c:v>
                </c:pt>
                <c:pt idx="3855">
                  <c:v>43074</c:v>
                </c:pt>
                <c:pt idx="3856">
                  <c:v>43073</c:v>
                </c:pt>
                <c:pt idx="3857">
                  <c:v>43073</c:v>
                </c:pt>
                <c:pt idx="3858">
                  <c:v>43071</c:v>
                </c:pt>
                <c:pt idx="3859">
                  <c:v>43071</c:v>
                </c:pt>
                <c:pt idx="3860">
                  <c:v>43070</c:v>
                </c:pt>
                <c:pt idx="3861">
                  <c:v>43070</c:v>
                </c:pt>
                <c:pt idx="3862">
                  <c:v>43069</c:v>
                </c:pt>
                <c:pt idx="3863">
                  <c:v>43069</c:v>
                </c:pt>
                <c:pt idx="3864">
                  <c:v>43068</c:v>
                </c:pt>
                <c:pt idx="3865">
                  <c:v>43068</c:v>
                </c:pt>
                <c:pt idx="3866">
                  <c:v>43067</c:v>
                </c:pt>
                <c:pt idx="3867">
                  <c:v>43067</c:v>
                </c:pt>
                <c:pt idx="3868">
                  <c:v>43066</c:v>
                </c:pt>
                <c:pt idx="3869">
                  <c:v>43064</c:v>
                </c:pt>
                <c:pt idx="3870">
                  <c:v>43064</c:v>
                </c:pt>
                <c:pt idx="3871">
                  <c:v>43063</c:v>
                </c:pt>
                <c:pt idx="3872">
                  <c:v>43063</c:v>
                </c:pt>
                <c:pt idx="3873">
                  <c:v>43062</c:v>
                </c:pt>
                <c:pt idx="3874">
                  <c:v>43062</c:v>
                </c:pt>
                <c:pt idx="3875">
                  <c:v>43061</c:v>
                </c:pt>
                <c:pt idx="3876">
                  <c:v>43061</c:v>
                </c:pt>
                <c:pt idx="3877">
                  <c:v>43060</c:v>
                </c:pt>
                <c:pt idx="3878">
                  <c:v>43060</c:v>
                </c:pt>
                <c:pt idx="3879">
                  <c:v>43059</c:v>
                </c:pt>
                <c:pt idx="3880">
                  <c:v>43059</c:v>
                </c:pt>
                <c:pt idx="3881">
                  <c:v>43057</c:v>
                </c:pt>
                <c:pt idx="3882">
                  <c:v>43057</c:v>
                </c:pt>
                <c:pt idx="3883">
                  <c:v>43056</c:v>
                </c:pt>
                <c:pt idx="3884">
                  <c:v>43056</c:v>
                </c:pt>
                <c:pt idx="3885">
                  <c:v>43055</c:v>
                </c:pt>
                <c:pt idx="3886">
                  <c:v>43055</c:v>
                </c:pt>
                <c:pt idx="3887">
                  <c:v>43054</c:v>
                </c:pt>
                <c:pt idx="3888">
                  <c:v>43054</c:v>
                </c:pt>
                <c:pt idx="3889">
                  <c:v>43053</c:v>
                </c:pt>
                <c:pt idx="3890">
                  <c:v>43053</c:v>
                </c:pt>
                <c:pt idx="3891">
                  <c:v>43052</c:v>
                </c:pt>
                <c:pt idx="3892">
                  <c:v>43052</c:v>
                </c:pt>
                <c:pt idx="3893">
                  <c:v>43050</c:v>
                </c:pt>
                <c:pt idx="3894">
                  <c:v>43050</c:v>
                </c:pt>
                <c:pt idx="3895">
                  <c:v>43049</c:v>
                </c:pt>
                <c:pt idx="3896">
                  <c:v>43049</c:v>
                </c:pt>
                <c:pt idx="3897">
                  <c:v>43048</c:v>
                </c:pt>
                <c:pt idx="3898">
                  <c:v>43048</c:v>
                </c:pt>
                <c:pt idx="3899">
                  <c:v>43047</c:v>
                </c:pt>
                <c:pt idx="3900">
                  <c:v>43047</c:v>
                </c:pt>
                <c:pt idx="3901">
                  <c:v>43046</c:v>
                </c:pt>
                <c:pt idx="3902">
                  <c:v>43046</c:v>
                </c:pt>
                <c:pt idx="3903">
                  <c:v>43045</c:v>
                </c:pt>
                <c:pt idx="3904">
                  <c:v>43045</c:v>
                </c:pt>
                <c:pt idx="3905">
                  <c:v>43043</c:v>
                </c:pt>
                <c:pt idx="3906">
                  <c:v>43043</c:v>
                </c:pt>
                <c:pt idx="3907">
                  <c:v>43042</c:v>
                </c:pt>
                <c:pt idx="3908">
                  <c:v>43042</c:v>
                </c:pt>
                <c:pt idx="3909">
                  <c:v>43041</c:v>
                </c:pt>
                <c:pt idx="3910">
                  <c:v>43041</c:v>
                </c:pt>
                <c:pt idx="3911">
                  <c:v>43040</c:v>
                </c:pt>
                <c:pt idx="3912">
                  <c:v>43040</c:v>
                </c:pt>
                <c:pt idx="3913">
                  <c:v>43039</c:v>
                </c:pt>
                <c:pt idx="3914">
                  <c:v>43039</c:v>
                </c:pt>
                <c:pt idx="3915">
                  <c:v>43038</c:v>
                </c:pt>
                <c:pt idx="3916">
                  <c:v>43038</c:v>
                </c:pt>
                <c:pt idx="3917">
                  <c:v>43036</c:v>
                </c:pt>
                <c:pt idx="3918">
                  <c:v>43036</c:v>
                </c:pt>
                <c:pt idx="3919">
                  <c:v>43035</c:v>
                </c:pt>
                <c:pt idx="3920">
                  <c:v>43035</c:v>
                </c:pt>
                <c:pt idx="3921">
                  <c:v>43034</c:v>
                </c:pt>
                <c:pt idx="3922">
                  <c:v>43034</c:v>
                </c:pt>
                <c:pt idx="3923">
                  <c:v>43033</c:v>
                </c:pt>
                <c:pt idx="3924">
                  <c:v>43033</c:v>
                </c:pt>
                <c:pt idx="3925">
                  <c:v>43032</c:v>
                </c:pt>
                <c:pt idx="3926">
                  <c:v>43032</c:v>
                </c:pt>
                <c:pt idx="3927">
                  <c:v>43031</c:v>
                </c:pt>
                <c:pt idx="3928">
                  <c:v>43031</c:v>
                </c:pt>
                <c:pt idx="3929">
                  <c:v>43029</c:v>
                </c:pt>
                <c:pt idx="3930">
                  <c:v>43029</c:v>
                </c:pt>
                <c:pt idx="3931">
                  <c:v>43028</c:v>
                </c:pt>
                <c:pt idx="3932">
                  <c:v>43028</c:v>
                </c:pt>
                <c:pt idx="3933">
                  <c:v>43025</c:v>
                </c:pt>
                <c:pt idx="3934">
                  <c:v>43025</c:v>
                </c:pt>
                <c:pt idx="3935">
                  <c:v>43024</c:v>
                </c:pt>
                <c:pt idx="3936">
                  <c:v>43024</c:v>
                </c:pt>
                <c:pt idx="3937">
                  <c:v>43022</c:v>
                </c:pt>
                <c:pt idx="3938">
                  <c:v>43022</c:v>
                </c:pt>
                <c:pt idx="3939">
                  <c:v>43021</c:v>
                </c:pt>
                <c:pt idx="3940">
                  <c:v>43021</c:v>
                </c:pt>
                <c:pt idx="3941">
                  <c:v>43020</c:v>
                </c:pt>
                <c:pt idx="3942">
                  <c:v>43020</c:v>
                </c:pt>
                <c:pt idx="3943">
                  <c:v>43019</c:v>
                </c:pt>
                <c:pt idx="3944">
                  <c:v>43019</c:v>
                </c:pt>
                <c:pt idx="3945">
                  <c:v>43018</c:v>
                </c:pt>
                <c:pt idx="3946">
                  <c:v>43018</c:v>
                </c:pt>
                <c:pt idx="3947">
                  <c:v>43017</c:v>
                </c:pt>
                <c:pt idx="3948">
                  <c:v>43017</c:v>
                </c:pt>
                <c:pt idx="3949">
                  <c:v>43015</c:v>
                </c:pt>
                <c:pt idx="3950">
                  <c:v>43015</c:v>
                </c:pt>
                <c:pt idx="3951">
                  <c:v>43014</c:v>
                </c:pt>
                <c:pt idx="3952">
                  <c:v>43014</c:v>
                </c:pt>
                <c:pt idx="3953">
                  <c:v>43013</c:v>
                </c:pt>
                <c:pt idx="3954">
                  <c:v>43013</c:v>
                </c:pt>
                <c:pt idx="3955">
                  <c:v>43012</c:v>
                </c:pt>
                <c:pt idx="3956">
                  <c:v>43012</c:v>
                </c:pt>
                <c:pt idx="3957">
                  <c:v>43011</c:v>
                </c:pt>
                <c:pt idx="3958">
                  <c:v>43011</c:v>
                </c:pt>
                <c:pt idx="3959">
                  <c:v>43008</c:v>
                </c:pt>
                <c:pt idx="3960">
                  <c:v>43008</c:v>
                </c:pt>
                <c:pt idx="3961">
                  <c:v>43006</c:v>
                </c:pt>
                <c:pt idx="3962">
                  <c:v>43006</c:v>
                </c:pt>
                <c:pt idx="3963">
                  <c:v>43005</c:v>
                </c:pt>
                <c:pt idx="3964">
                  <c:v>43005</c:v>
                </c:pt>
                <c:pt idx="3965">
                  <c:v>43004</c:v>
                </c:pt>
                <c:pt idx="3966">
                  <c:v>43004</c:v>
                </c:pt>
                <c:pt idx="3967">
                  <c:v>43003</c:v>
                </c:pt>
                <c:pt idx="3968">
                  <c:v>43003</c:v>
                </c:pt>
                <c:pt idx="3969">
                  <c:v>43001</c:v>
                </c:pt>
                <c:pt idx="3970">
                  <c:v>43001</c:v>
                </c:pt>
                <c:pt idx="3971">
                  <c:v>43000</c:v>
                </c:pt>
                <c:pt idx="3972">
                  <c:v>43000</c:v>
                </c:pt>
                <c:pt idx="3973">
                  <c:v>42999</c:v>
                </c:pt>
                <c:pt idx="3974">
                  <c:v>42999</c:v>
                </c:pt>
                <c:pt idx="3975">
                  <c:v>42998</c:v>
                </c:pt>
                <c:pt idx="3976">
                  <c:v>42998</c:v>
                </c:pt>
                <c:pt idx="3977">
                  <c:v>42997</c:v>
                </c:pt>
                <c:pt idx="3978">
                  <c:v>42997</c:v>
                </c:pt>
                <c:pt idx="3979">
                  <c:v>42996</c:v>
                </c:pt>
                <c:pt idx="3980">
                  <c:v>42996</c:v>
                </c:pt>
                <c:pt idx="3981">
                  <c:v>42994</c:v>
                </c:pt>
                <c:pt idx="3982">
                  <c:v>42994</c:v>
                </c:pt>
                <c:pt idx="3983">
                  <c:v>42993</c:v>
                </c:pt>
                <c:pt idx="3984">
                  <c:v>42993</c:v>
                </c:pt>
                <c:pt idx="3985">
                  <c:v>42992</c:v>
                </c:pt>
                <c:pt idx="3986">
                  <c:v>42992</c:v>
                </c:pt>
                <c:pt idx="3987">
                  <c:v>42991</c:v>
                </c:pt>
                <c:pt idx="3988">
                  <c:v>42991</c:v>
                </c:pt>
                <c:pt idx="3989">
                  <c:v>42990</c:v>
                </c:pt>
                <c:pt idx="3990">
                  <c:v>42990</c:v>
                </c:pt>
                <c:pt idx="3991">
                  <c:v>42989</c:v>
                </c:pt>
                <c:pt idx="3992">
                  <c:v>42989</c:v>
                </c:pt>
                <c:pt idx="3993">
                  <c:v>42987</c:v>
                </c:pt>
                <c:pt idx="3994">
                  <c:v>42987</c:v>
                </c:pt>
                <c:pt idx="3995">
                  <c:v>42986</c:v>
                </c:pt>
                <c:pt idx="3996">
                  <c:v>42986</c:v>
                </c:pt>
                <c:pt idx="3997">
                  <c:v>42985</c:v>
                </c:pt>
                <c:pt idx="3998">
                  <c:v>42985</c:v>
                </c:pt>
                <c:pt idx="3999">
                  <c:v>42984</c:v>
                </c:pt>
                <c:pt idx="4000">
                  <c:v>42983</c:v>
                </c:pt>
                <c:pt idx="4001">
                  <c:v>42983</c:v>
                </c:pt>
                <c:pt idx="4002">
                  <c:v>42980</c:v>
                </c:pt>
                <c:pt idx="4003">
                  <c:v>42980</c:v>
                </c:pt>
                <c:pt idx="4004">
                  <c:v>42978</c:v>
                </c:pt>
                <c:pt idx="4005">
                  <c:v>42978</c:v>
                </c:pt>
                <c:pt idx="4006">
                  <c:v>42977</c:v>
                </c:pt>
                <c:pt idx="4007">
                  <c:v>42977</c:v>
                </c:pt>
                <c:pt idx="4008">
                  <c:v>42976</c:v>
                </c:pt>
                <c:pt idx="4009">
                  <c:v>42976</c:v>
                </c:pt>
                <c:pt idx="4010">
                  <c:v>42975</c:v>
                </c:pt>
                <c:pt idx="4011">
                  <c:v>42975</c:v>
                </c:pt>
                <c:pt idx="4012">
                  <c:v>42973</c:v>
                </c:pt>
                <c:pt idx="4013">
                  <c:v>42973</c:v>
                </c:pt>
                <c:pt idx="4014">
                  <c:v>42972</c:v>
                </c:pt>
                <c:pt idx="4015">
                  <c:v>42972</c:v>
                </c:pt>
                <c:pt idx="4016">
                  <c:v>42971</c:v>
                </c:pt>
                <c:pt idx="4017">
                  <c:v>42971</c:v>
                </c:pt>
                <c:pt idx="4018">
                  <c:v>42970</c:v>
                </c:pt>
                <c:pt idx="4019">
                  <c:v>42970</c:v>
                </c:pt>
                <c:pt idx="4020">
                  <c:v>42969</c:v>
                </c:pt>
                <c:pt idx="4021">
                  <c:v>42969</c:v>
                </c:pt>
                <c:pt idx="4022">
                  <c:v>42968</c:v>
                </c:pt>
                <c:pt idx="4023">
                  <c:v>42968</c:v>
                </c:pt>
                <c:pt idx="4024">
                  <c:v>42966</c:v>
                </c:pt>
                <c:pt idx="4025">
                  <c:v>42966</c:v>
                </c:pt>
                <c:pt idx="4026">
                  <c:v>42965</c:v>
                </c:pt>
                <c:pt idx="4027">
                  <c:v>42965</c:v>
                </c:pt>
                <c:pt idx="4028">
                  <c:v>42964</c:v>
                </c:pt>
                <c:pt idx="4029">
                  <c:v>42964</c:v>
                </c:pt>
                <c:pt idx="4030">
                  <c:v>42963</c:v>
                </c:pt>
                <c:pt idx="4031">
                  <c:v>42963</c:v>
                </c:pt>
                <c:pt idx="4032">
                  <c:v>42961</c:v>
                </c:pt>
                <c:pt idx="4033">
                  <c:v>42961</c:v>
                </c:pt>
                <c:pt idx="4034">
                  <c:v>42959</c:v>
                </c:pt>
                <c:pt idx="4035">
                  <c:v>42959</c:v>
                </c:pt>
                <c:pt idx="4036">
                  <c:v>42958</c:v>
                </c:pt>
                <c:pt idx="4037">
                  <c:v>42958</c:v>
                </c:pt>
                <c:pt idx="4038">
                  <c:v>42957</c:v>
                </c:pt>
                <c:pt idx="4039">
                  <c:v>42957</c:v>
                </c:pt>
                <c:pt idx="4040">
                  <c:v>42956</c:v>
                </c:pt>
                <c:pt idx="4041">
                  <c:v>42956</c:v>
                </c:pt>
                <c:pt idx="4042">
                  <c:v>42955</c:v>
                </c:pt>
                <c:pt idx="4043">
                  <c:v>42955</c:v>
                </c:pt>
                <c:pt idx="4044">
                  <c:v>42954</c:v>
                </c:pt>
                <c:pt idx="4045">
                  <c:v>42954</c:v>
                </c:pt>
                <c:pt idx="4046">
                  <c:v>42952</c:v>
                </c:pt>
                <c:pt idx="4047">
                  <c:v>42952</c:v>
                </c:pt>
                <c:pt idx="4048">
                  <c:v>42951</c:v>
                </c:pt>
                <c:pt idx="4049">
                  <c:v>42951</c:v>
                </c:pt>
                <c:pt idx="4050">
                  <c:v>42950</c:v>
                </c:pt>
                <c:pt idx="4051">
                  <c:v>42950</c:v>
                </c:pt>
                <c:pt idx="4052">
                  <c:v>42949</c:v>
                </c:pt>
                <c:pt idx="4053">
                  <c:v>42949</c:v>
                </c:pt>
                <c:pt idx="4054">
                  <c:v>42948</c:v>
                </c:pt>
                <c:pt idx="4055">
                  <c:v>42948</c:v>
                </c:pt>
                <c:pt idx="4056">
                  <c:v>42947</c:v>
                </c:pt>
                <c:pt idx="4057">
                  <c:v>42945</c:v>
                </c:pt>
                <c:pt idx="4058">
                  <c:v>42945</c:v>
                </c:pt>
                <c:pt idx="4059">
                  <c:v>42944</c:v>
                </c:pt>
                <c:pt idx="4060">
                  <c:v>42944</c:v>
                </c:pt>
                <c:pt idx="4061">
                  <c:v>42943</c:v>
                </c:pt>
                <c:pt idx="4062">
                  <c:v>42943</c:v>
                </c:pt>
                <c:pt idx="4063">
                  <c:v>42942</c:v>
                </c:pt>
                <c:pt idx="4064">
                  <c:v>42942</c:v>
                </c:pt>
                <c:pt idx="4065">
                  <c:v>42941</c:v>
                </c:pt>
                <c:pt idx="4066">
                  <c:v>42941</c:v>
                </c:pt>
                <c:pt idx="4067">
                  <c:v>42940</c:v>
                </c:pt>
                <c:pt idx="4068">
                  <c:v>42938</c:v>
                </c:pt>
                <c:pt idx="4069">
                  <c:v>42938</c:v>
                </c:pt>
                <c:pt idx="4070">
                  <c:v>42937</c:v>
                </c:pt>
                <c:pt idx="4071">
                  <c:v>42937</c:v>
                </c:pt>
                <c:pt idx="4072">
                  <c:v>42936</c:v>
                </c:pt>
                <c:pt idx="4073">
                  <c:v>42936</c:v>
                </c:pt>
                <c:pt idx="4074">
                  <c:v>42935</c:v>
                </c:pt>
                <c:pt idx="4075">
                  <c:v>42935</c:v>
                </c:pt>
                <c:pt idx="4076">
                  <c:v>42934</c:v>
                </c:pt>
                <c:pt idx="4077">
                  <c:v>42934</c:v>
                </c:pt>
                <c:pt idx="4078">
                  <c:v>42933</c:v>
                </c:pt>
                <c:pt idx="4079">
                  <c:v>42931</c:v>
                </c:pt>
                <c:pt idx="4080">
                  <c:v>42931</c:v>
                </c:pt>
                <c:pt idx="4081">
                  <c:v>42930</c:v>
                </c:pt>
                <c:pt idx="4082">
                  <c:v>42930</c:v>
                </c:pt>
                <c:pt idx="4083">
                  <c:v>42929</c:v>
                </c:pt>
                <c:pt idx="4084">
                  <c:v>42929</c:v>
                </c:pt>
                <c:pt idx="4085">
                  <c:v>42928</c:v>
                </c:pt>
                <c:pt idx="4086">
                  <c:v>42928</c:v>
                </c:pt>
                <c:pt idx="4087">
                  <c:v>42927</c:v>
                </c:pt>
                <c:pt idx="4088">
                  <c:v>42927</c:v>
                </c:pt>
                <c:pt idx="4089">
                  <c:v>42926</c:v>
                </c:pt>
                <c:pt idx="4090">
                  <c:v>42924</c:v>
                </c:pt>
                <c:pt idx="4091">
                  <c:v>42924</c:v>
                </c:pt>
                <c:pt idx="4092">
                  <c:v>42923</c:v>
                </c:pt>
                <c:pt idx="4093">
                  <c:v>42923</c:v>
                </c:pt>
                <c:pt idx="4094">
                  <c:v>42922</c:v>
                </c:pt>
                <c:pt idx="4095">
                  <c:v>42922</c:v>
                </c:pt>
                <c:pt idx="4096">
                  <c:v>42921</c:v>
                </c:pt>
                <c:pt idx="4097">
                  <c:v>42921</c:v>
                </c:pt>
                <c:pt idx="4098">
                  <c:v>42920</c:v>
                </c:pt>
                <c:pt idx="4099">
                  <c:v>42920</c:v>
                </c:pt>
                <c:pt idx="4100">
                  <c:v>42919</c:v>
                </c:pt>
                <c:pt idx="4101">
                  <c:v>42917</c:v>
                </c:pt>
                <c:pt idx="4102">
                  <c:v>42916</c:v>
                </c:pt>
                <c:pt idx="4103">
                  <c:v>42915</c:v>
                </c:pt>
                <c:pt idx="4104">
                  <c:v>42915</c:v>
                </c:pt>
                <c:pt idx="4105">
                  <c:v>42914</c:v>
                </c:pt>
                <c:pt idx="4106">
                  <c:v>42913</c:v>
                </c:pt>
                <c:pt idx="4107">
                  <c:v>42913</c:v>
                </c:pt>
                <c:pt idx="4108">
                  <c:v>42910</c:v>
                </c:pt>
                <c:pt idx="4109">
                  <c:v>42910</c:v>
                </c:pt>
                <c:pt idx="4110">
                  <c:v>42909</c:v>
                </c:pt>
                <c:pt idx="4111">
                  <c:v>42909</c:v>
                </c:pt>
                <c:pt idx="4112">
                  <c:v>42908</c:v>
                </c:pt>
                <c:pt idx="4113">
                  <c:v>42908</c:v>
                </c:pt>
                <c:pt idx="4114">
                  <c:v>42907</c:v>
                </c:pt>
                <c:pt idx="4115">
                  <c:v>42907</c:v>
                </c:pt>
                <c:pt idx="4116">
                  <c:v>42906</c:v>
                </c:pt>
                <c:pt idx="4117">
                  <c:v>42906</c:v>
                </c:pt>
                <c:pt idx="4118">
                  <c:v>42905</c:v>
                </c:pt>
                <c:pt idx="4119">
                  <c:v>42903</c:v>
                </c:pt>
                <c:pt idx="4120">
                  <c:v>42903</c:v>
                </c:pt>
                <c:pt idx="4121">
                  <c:v>42902</c:v>
                </c:pt>
                <c:pt idx="4122">
                  <c:v>42902</c:v>
                </c:pt>
                <c:pt idx="4123">
                  <c:v>42901</c:v>
                </c:pt>
                <c:pt idx="4124">
                  <c:v>42901</c:v>
                </c:pt>
                <c:pt idx="4125">
                  <c:v>42900</c:v>
                </c:pt>
                <c:pt idx="4126">
                  <c:v>42900</c:v>
                </c:pt>
                <c:pt idx="4127">
                  <c:v>42899</c:v>
                </c:pt>
                <c:pt idx="4128">
                  <c:v>42899</c:v>
                </c:pt>
                <c:pt idx="4129">
                  <c:v>42898</c:v>
                </c:pt>
                <c:pt idx="4130">
                  <c:v>42896</c:v>
                </c:pt>
                <c:pt idx="4131">
                  <c:v>42896</c:v>
                </c:pt>
                <c:pt idx="4132">
                  <c:v>42895</c:v>
                </c:pt>
                <c:pt idx="4133">
                  <c:v>42895</c:v>
                </c:pt>
                <c:pt idx="4134">
                  <c:v>42894</c:v>
                </c:pt>
                <c:pt idx="4135">
                  <c:v>42894</c:v>
                </c:pt>
                <c:pt idx="4136">
                  <c:v>42893</c:v>
                </c:pt>
                <c:pt idx="4137">
                  <c:v>42893</c:v>
                </c:pt>
                <c:pt idx="4138">
                  <c:v>42892</c:v>
                </c:pt>
                <c:pt idx="4139">
                  <c:v>42892</c:v>
                </c:pt>
                <c:pt idx="4140">
                  <c:v>42891</c:v>
                </c:pt>
                <c:pt idx="4141">
                  <c:v>42889</c:v>
                </c:pt>
                <c:pt idx="4142">
                  <c:v>42889</c:v>
                </c:pt>
                <c:pt idx="4143">
                  <c:v>42888</c:v>
                </c:pt>
                <c:pt idx="4144">
                  <c:v>42888</c:v>
                </c:pt>
                <c:pt idx="4145">
                  <c:v>42887</c:v>
                </c:pt>
                <c:pt idx="4146">
                  <c:v>42887</c:v>
                </c:pt>
                <c:pt idx="4147">
                  <c:v>42886</c:v>
                </c:pt>
                <c:pt idx="4148">
                  <c:v>42886</c:v>
                </c:pt>
                <c:pt idx="4149">
                  <c:v>42885</c:v>
                </c:pt>
                <c:pt idx="4150">
                  <c:v>42885</c:v>
                </c:pt>
                <c:pt idx="4151">
                  <c:v>42884</c:v>
                </c:pt>
                <c:pt idx="4152">
                  <c:v>42882</c:v>
                </c:pt>
                <c:pt idx="4153">
                  <c:v>42882</c:v>
                </c:pt>
                <c:pt idx="4154">
                  <c:v>42881</c:v>
                </c:pt>
                <c:pt idx="4155">
                  <c:v>42881</c:v>
                </c:pt>
                <c:pt idx="4156">
                  <c:v>42880</c:v>
                </c:pt>
                <c:pt idx="4157">
                  <c:v>42880</c:v>
                </c:pt>
                <c:pt idx="4158">
                  <c:v>42879</c:v>
                </c:pt>
                <c:pt idx="4159">
                  <c:v>42879</c:v>
                </c:pt>
                <c:pt idx="4160">
                  <c:v>42878</c:v>
                </c:pt>
                <c:pt idx="4161">
                  <c:v>42878</c:v>
                </c:pt>
                <c:pt idx="4162">
                  <c:v>42877</c:v>
                </c:pt>
                <c:pt idx="4163">
                  <c:v>42877</c:v>
                </c:pt>
                <c:pt idx="4164">
                  <c:v>42875</c:v>
                </c:pt>
                <c:pt idx="4165">
                  <c:v>42875</c:v>
                </c:pt>
                <c:pt idx="4166">
                  <c:v>42874</c:v>
                </c:pt>
                <c:pt idx="4167">
                  <c:v>42874</c:v>
                </c:pt>
                <c:pt idx="4168">
                  <c:v>42873</c:v>
                </c:pt>
                <c:pt idx="4169">
                  <c:v>42873</c:v>
                </c:pt>
                <c:pt idx="4170">
                  <c:v>42872</c:v>
                </c:pt>
                <c:pt idx="4171">
                  <c:v>42872</c:v>
                </c:pt>
                <c:pt idx="4172">
                  <c:v>42871</c:v>
                </c:pt>
                <c:pt idx="4173">
                  <c:v>42871</c:v>
                </c:pt>
                <c:pt idx="4174">
                  <c:v>42870</c:v>
                </c:pt>
                <c:pt idx="4175">
                  <c:v>42870</c:v>
                </c:pt>
                <c:pt idx="4176">
                  <c:v>42868</c:v>
                </c:pt>
                <c:pt idx="4177">
                  <c:v>42868</c:v>
                </c:pt>
                <c:pt idx="4178">
                  <c:v>42867</c:v>
                </c:pt>
                <c:pt idx="4179">
                  <c:v>42867</c:v>
                </c:pt>
                <c:pt idx="4180">
                  <c:v>42866</c:v>
                </c:pt>
                <c:pt idx="4181">
                  <c:v>42866</c:v>
                </c:pt>
                <c:pt idx="4182">
                  <c:v>42865</c:v>
                </c:pt>
                <c:pt idx="4183">
                  <c:v>42865</c:v>
                </c:pt>
                <c:pt idx="4184">
                  <c:v>42864</c:v>
                </c:pt>
                <c:pt idx="4185">
                  <c:v>42864</c:v>
                </c:pt>
                <c:pt idx="4186">
                  <c:v>42863</c:v>
                </c:pt>
                <c:pt idx="4187">
                  <c:v>42863</c:v>
                </c:pt>
                <c:pt idx="4188">
                  <c:v>42861</c:v>
                </c:pt>
                <c:pt idx="4189">
                  <c:v>42861</c:v>
                </c:pt>
                <c:pt idx="4190">
                  <c:v>42860</c:v>
                </c:pt>
                <c:pt idx="4191">
                  <c:v>42860</c:v>
                </c:pt>
                <c:pt idx="4192">
                  <c:v>42859</c:v>
                </c:pt>
                <c:pt idx="4193">
                  <c:v>42859</c:v>
                </c:pt>
                <c:pt idx="4194">
                  <c:v>42858</c:v>
                </c:pt>
                <c:pt idx="4195">
                  <c:v>42858</c:v>
                </c:pt>
                <c:pt idx="4196">
                  <c:v>42857</c:v>
                </c:pt>
                <c:pt idx="4197">
                  <c:v>42856</c:v>
                </c:pt>
                <c:pt idx="4198">
                  <c:v>42854</c:v>
                </c:pt>
                <c:pt idx="4199">
                  <c:v>42854</c:v>
                </c:pt>
                <c:pt idx="4200">
                  <c:v>42853</c:v>
                </c:pt>
                <c:pt idx="4201">
                  <c:v>42853</c:v>
                </c:pt>
                <c:pt idx="4202">
                  <c:v>42852</c:v>
                </c:pt>
                <c:pt idx="4203">
                  <c:v>42852</c:v>
                </c:pt>
                <c:pt idx="4204">
                  <c:v>42851</c:v>
                </c:pt>
                <c:pt idx="4205">
                  <c:v>42851</c:v>
                </c:pt>
                <c:pt idx="4206">
                  <c:v>42850</c:v>
                </c:pt>
                <c:pt idx="4207">
                  <c:v>42850</c:v>
                </c:pt>
                <c:pt idx="4208">
                  <c:v>42849</c:v>
                </c:pt>
                <c:pt idx="4209">
                  <c:v>42849</c:v>
                </c:pt>
                <c:pt idx="4210">
                  <c:v>42847</c:v>
                </c:pt>
                <c:pt idx="4211">
                  <c:v>42847</c:v>
                </c:pt>
                <c:pt idx="4212">
                  <c:v>42846</c:v>
                </c:pt>
                <c:pt idx="4213">
                  <c:v>42846</c:v>
                </c:pt>
                <c:pt idx="4214">
                  <c:v>42845</c:v>
                </c:pt>
                <c:pt idx="4215">
                  <c:v>42845</c:v>
                </c:pt>
                <c:pt idx="4216">
                  <c:v>42844</c:v>
                </c:pt>
                <c:pt idx="4217">
                  <c:v>42844</c:v>
                </c:pt>
                <c:pt idx="4218">
                  <c:v>42843</c:v>
                </c:pt>
                <c:pt idx="4219">
                  <c:v>42843</c:v>
                </c:pt>
                <c:pt idx="4220">
                  <c:v>42842</c:v>
                </c:pt>
                <c:pt idx="4221">
                  <c:v>42842</c:v>
                </c:pt>
                <c:pt idx="4222">
                  <c:v>42836</c:v>
                </c:pt>
                <c:pt idx="4223">
                  <c:v>42836</c:v>
                </c:pt>
                <c:pt idx="4224">
                  <c:v>42835</c:v>
                </c:pt>
                <c:pt idx="4225">
                  <c:v>42835</c:v>
                </c:pt>
                <c:pt idx="4226">
                  <c:v>42833</c:v>
                </c:pt>
                <c:pt idx="4227">
                  <c:v>42833</c:v>
                </c:pt>
                <c:pt idx="4228">
                  <c:v>42832</c:v>
                </c:pt>
                <c:pt idx="4229">
                  <c:v>42831</c:v>
                </c:pt>
                <c:pt idx="4230">
                  <c:v>42831</c:v>
                </c:pt>
                <c:pt idx="4231">
                  <c:v>42830</c:v>
                </c:pt>
                <c:pt idx="4232">
                  <c:v>42830</c:v>
                </c:pt>
                <c:pt idx="4233">
                  <c:v>42829</c:v>
                </c:pt>
                <c:pt idx="4234">
                  <c:v>42829</c:v>
                </c:pt>
                <c:pt idx="4235">
                  <c:v>42828</c:v>
                </c:pt>
                <c:pt idx="4236">
                  <c:v>42828</c:v>
                </c:pt>
                <c:pt idx="4237">
                  <c:v>42826</c:v>
                </c:pt>
                <c:pt idx="4238">
                  <c:v>42826</c:v>
                </c:pt>
                <c:pt idx="4239">
                  <c:v>42825</c:v>
                </c:pt>
                <c:pt idx="4240">
                  <c:v>42824</c:v>
                </c:pt>
                <c:pt idx="4241">
                  <c:v>42824</c:v>
                </c:pt>
                <c:pt idx="4242">
                  <c:v>42823</c:v>
                </c:pt>
                <c:pt idx="4243">
                  <c:v>42823</c:v>
                </c:pt>
                <c:pt idx="4244">
                  <c:v>42822</c:v>
                </c:pt>
                <c:pt idx="4245">
                  <c:v>42822</c:v>
                </c:pt>
                <c:pt idx="4246">
                  <c:v>42821</c:v>
                </c:pt>
                <c:pt idx="4247">
                  <c:v>42821</c:v>
                </c:pt>
                <c:pt idx="4248">
                  <c:v>42819</c:v>
                </c:pt>
                <c:pt idx="4249">
                  <c:v>42819</c:v>
                </c:pt>
                <c:pt idx="4250">
                  <c:v>42818</c:v>
                </c:pt>
                <c:pt idx="4251">
                  <c:v>42818</c:v>
                </c:pt>
                <c:pt idx="4252">
                  <c:v>42817</c:v>
                </c:pt>
                <c:pt idx="4253">
                  <c:v>42817</c:v>
                </c:pt>
                <c:pt idx="4254">
                  <c:v>42816</c:v>
                </c:pt>
                <c:pt idx="4255">
                  <c:v>42816</c:v>
                </c:pt>
                <c:pt idx="4256">
                  <c:v>42815</c:v>
                </c:pt>
                <c:pt idx="4257">
                  <c:v>42815</c:v>
                </c:pt>
                <c:pt idx="4258">
                  <c:v>42814</c:v>
                </c:pt>
                <c:pt idx="4259">
                  <c:v>42812</c:v>
                </c:pt>
                <c:pt idx="4260">
                  <c:v>42812</c:v>
                </c:pt>
                <c:pt idx="4261">
                  <c:v>42811</c:v>
                </c:pt>
                <c:pt idx="4262">
                  <c:v>42811</c:v>
                </c:pt>
                <c:pt idx="4263">
                  <c:v>42810</c:v>
                </c:pt>
                <c:pt idx="4264">
                  <c:v>42810</c:v>
                </c:pt>
                <c:pt idx="4265">
                  <c:v>42809</c:v>
                </c:pt>
                <c:pt idx="4266">
                  <c:v>42809</c:v>
                </c:pt>
                <c:pt idx="4267">
                  <c:v>42808</c:v>
                </c:pt>
                <c:pt idx="4268">
                  <c:v>42808</c:v>
                </c:pt>
                <c:pt idx="4269">
                  <c:v>42807</c:v>
                </c:pt>
                <c:pt idx="4270">
                  <c:v>42805</c:v>
                </c:pt>
                <c:pt idx="4271">
                  <c:v>42805</c:v>
                </c:pt>
                <c:pt idx="4272">
                  <c:v>42804</c:v>
                </c:pt>
                <c:pt idx="4273">
                  <c:v>42804</c:v>
                </c:pt>
                <c:pt idx="4274">
                  <c:v>42803</c:v>
                </c:pt>
                <c:pt idx="4275">
                  <c:v>42803</c:v>
                </c:pt>
                <c:pt idx="4276">
                  <c:v>42802</c:v>
                </c:pt>
                <c:pt idx="4277">
                  <c:v>42802</c:v>
                </c:pt>
                <c:pt idx="4278">
                  <c:v>42801</c:v>
                </c:pt>
                <c:pt idx="4279">
                  <c:v>42801</c:v>
                </c:pt>
                <c:pt idx="4280">
                  <c:v>42800</c:v>
                </c:pt>
                <c:pt idx="4281">
                  <c:v>42798</c:v>
                </c:pt>
                <c:pt idx="4282">
                  <c:v>42798</c:v>
                </c:pt>
                <c:pt idx="4283">
                  <c:v>42797</c:v>
                </c:pt>
                <c:pt idx="4284">
                  <c:v>42797</c:v>
                </c:pt>
                <c:pt idx="4285">
                  <c:v>42796</c:v>
                </c:pt>
                <c:pt idx="4286">
                  <c:v>42796</c:v>
                </c:pt>
                <c:pt idx="4287">
                  <c:v>42795</c:v>
                </c:pt>
                <c:pt idx="4288">
                  <c:v>42795</c:v>
                </c:pt>
                <c:pt idx="4289">
                  <c:v>42794</c:v>
                </c:pt>
                <c:pt idx="4290">
                  <c:v>42794</c:v>
                </c:pt>
                <c:pt idx="4291">
                  <c:v>42793</c:v>
                </c:pt>
                <c:pt idx="4292">
                  <c:v>42791</c:v>
                </c:pt>
                <c:pt idx="4293">
                  <c:v>42791</c:v>
                </c:pt>
                <c:pt idx="4294">
                  <c:v>42790</c:v>
                </c:pt>
                <c:pt idx="4295">
                  <c:v>42790</c:v>
                </c:pt>
                <c:pt idx="4296">
                  <c:v>42789</c:v>
                </c:pt>
                <c:pt idx="4297">
                  <c:v>42789</c:v>
                </c:pt>
                <c:pt idx="4298">
                  <c:v>42788</c:v>
                </c:pt>
                <c:pt idx="4299">
                  <c:v>42788</c:v>
                </c:pt>
                <c:pt idx="4300">
                  <c:v>42787</c:v>
                </c:pt>
                <c:pt idx="4301">
                  <c:v>42787</c:v>
                </c:pt>
                <c:pt idx="4302">
                  <c:v>42786</c:v>
                </c:pt>
                <c:pt idx="4303">
                  <c:v>42784</c:v>
                </c:pt>
                <c:pt idx="4304">
                  <c:v>42784</c:v>
                </c:pt>
                <c:pt idx="4305">
                  <c:v>42783</c:v>
                </c:pt>
                <c:pt idx="4306">
                  <c:v>42783</c:v>
                </c:pt>
                <c:pt idx="4307">
                  <c:v>42782</c:v>
                </c:pt>
                <c:pt idx="4308">
                  <c:v>42782</c:v>
                </c:pt>
                <c:pt idx="4309">
                  <c:v>42781</c:v>
                </c:pt>
                <c:pt idx="4310">
                  <c:v>42781</c:v>
                </c:pt>
                <c:pt idx="4311">
                  <c:v>42780</c:v>
                </c:pt>
                <c:pt idx="4312">
                  <c:v>42780</c:v>
                </c:pt>
                <c:pt idx="4313">
                  <c:v>42779</c:v>
                </c:pt>
                <c:pt idx="4314">
                  <c:v>42779</c:v>
                </c:pt>
                <c:pt idx="4315">
                  <c:v>42777</c:v>
                </c:pt>
                <c:pt idx="4316">
                  <c:v>42777</c:v>
                </c:pt>
                <c:pt idx="4317">
                  <c:v>42776</c:v>
                </c:pt>
                <c:pt idx="4318">
                  <c:v>42776</c:v>
                </c:pt>
                <c:pt idx="4319">
                  <c:v>42775</c:v>
                </c:pt>
                <c:pt idx="4320">
                  <c:v>42775</c:v>
                </c:pt>
                <c:pt idx="4321">
                  <c:v>42774</c:v>
                </c:pt>
                <c:pt idx="4322">
                  <c:v>42774</c:v>
                </c:pt>
                <c:pt idx="4323">
                  <c:v>42773</c:v>
                </c:pt>
                <c:pt idx="4324">
                  <c:v>42773</c:v>
                </c:pt>
                <c:pt idx="4325">
                  <c:v>42772</c:v>
                </c:pt>
                <c:pt idx="4326">
                  <c:v>42772</c:v>
                </c:pt>
                <c:pt idx="4327">
                  <c:v>42770</c:v>
                </c:pt>
                <c:pt idx="4328">
                  <c:v>42770</c:v>
                </c:pt>
                <c:pt idx="4329">
                  <c:v>42769</c:v>
                </c:pt>
                <c:pt idx="4330">
                  <c:v>42769</c:v>
                </c:pt>
                <c:pt idx="4331">
                  <c:v>42768</c:v>
                </c:pt>
                <c:pt idx="4332">
                  <c:v>42768</c:v>
                </c:pt>
                <c:pt idx="4333">
                  <c:v>42767</c:v>
                </c:pt>
                <c:pt idx="4334">
                  <c:v>42767</c:v>
                </c:pt>
                <c:pt idx="4335">
                  <c:v>42766</c:v>
                </c:pt>
                <c:pt idx="4336">
                  <c:v>42766</c:v>
                </c:pt>
                <c:pt idx="4337">
                  <c:v>42765</c:v>
                </c:pt>
                <c:pt idx="4338">
                  <c:v>42765</c:v>
                </c:pt>
                <c:pt idx="4339">
                  <c:v>42763</c:v>
                </c:pt>
                <c:pt idx="4340">
                  <c:v>42763</c:v>
                </c:pt>
                <c:pt idx="4341">
                  <c:v>42762</c:v>
                </c:pt>
                <c:pt idx="4342">
                  <c:v>42762</c:v>
                </c:pt>
                <c:pt idx="4343">
                  <c:v>42760</c:v>
                </c:pt>
                <c:pt idx="4344">
                  <c:v>42760</c:v>
                </c:pt>
                <c:pt idx="4345">
                  <c:v>42759</c:v>
                </c:pt>
                <c:pt idx="4346">
                  <c:v>42759</c:v>
                </c:pt>
                <c:pt idx="4347">
                  <c:v>42758</c:v>
                </c:pt>
                <c:pt idx="4348">
                  <c:v>42758</c:v>
                </c:pt>
                <c:pt idx="4349">
                  <c:v>42756</c:v>
                </c:pt>
                <c:pt idx="4350">
                  <c:v>42756</c:v>
                </c:pt>
                <c:pt idx="4351">
                  <c:v>42754</c:v>
                </c:pt>
                <c:pt idx="4352">
                  <c:v>42754</c:v>
                </c:pt>
                <c:pt idx="4353">
                  <c:v>42753</c:v>
                </c:pt>
                <c:pt idx="4354">
                  <c:v>42753</c:v>
                </c:pt>
                <c:pt idx="4355">
                  <c:v>42752</c:v>
                </c:pt>
                <c:pt idx="4356">
                  <c:v>42752</c:v>
                </c:pt>
                <c:pt idx="4357">
                  <c:v>42748</c:v>
                </c:pt>
                <c:pt idx="4358">
                  <c:v>42748</c:v>
                </c:pt>
                <c:pt idx="4359">
                  <c:v>42747</c:v>
                </c:pt>
                <c:pt idx="4360">
                  <c:v>42747</c:v>
                </c:pt>
                <c:pt idx="4361">
                  <c:v>42746</c:v>
                </c:pt>
                <c:pt idx="4362">
                  <c:v>42746</c:v>
                </c:pt>
                <c:pt idx="4363">
                  <c:v>42745</c:v>
                </c:pt>
                <c:pt idx="4364">
                  <c:v>42745</c:v>
                </c:pt>
                <c:pt idx="4365">
                  <c:v>42744</c:v>
                </c:pt>
                <c:pt idx="4366">
                  <c:v>42744</c:v>
                </c:pt>
                <c:pt idx="4367">
                  <c:v>42742</c:v>
                </c:pt>
                <c:pt idx="4368">
                  <c:v>42742</c:v>
                </c:pt>
                <c:pt idx="4369">
                  <c:v>42741</c:v>
                </c:pt>
                <c:pt idx="4370">
                  <c:v>42741</c:v>
                </c:pt>
                <c:pt idx="4371">
                  <c:v>42740</c:v>
                </c:pt>
                <c:pt idx="4372">
                  <c:v>42740</c:v>
                </c:pt>
                <c:pt idx="4373">
                  <c:v>42739</c:v>
                </c:pt>
                <c:pt idx="4374">
                  <c:v>42739</c:v>
                </c:pt>
                <c:pt idx="4375">
                  <c:v>42738</c:v>
                </c:pt>
                <c:pt idx="4376">
                  <c:v>42738</c:v>
                </c:pt>
                <c:pt idx="4377">
                  <c:v>42737</c:v>
                </c:pt>
                <c:pt idx="4378">
                  <c:v>42735</c:v>
                </c:pt>
                <c:pt idx="4379">
                  <c:v>42734</c:v>
                </c:pt>
                <c:pt idx="4380">
                  <c:v>42734</c:v>
                </c:pt>
                <c:pt idx="4381">
                  <c:v>42733</c:v>
                </c:pt>
                <c:pt idx="4382">
                  <c:v>42733</c:v>
                </c:pt>
                <c:pt idx="4383">
                  <c:v>42732</c:v>
                </c:pt>
                <c:pt idx="4384">
                  <c:v>42732</c:v>
                </c:pt>
                <c:pt idx="4385">
                  <c:v>42731</c:v>
                </c:pt>
                <c:pt idx="4386">
                  <c:v>42731</c:v>
                </c:pt>
                <c:pt idx="4387">
                  <c:v>42730</c:v>
                </c:pt>
                <c:pt idx="4388">
                  <c:v>42728</c:v>
                </c:pt>
                <c:pt idx="4389">
                  <c:v>42727</c:v>
                </c:pt>
                <c:pt idx="4390">
                  <c:v>42727</c:v>
                </c:pt>
                <c:pt idx="4391">
                  <c:v>42726</c:v>
                </c:pt>
                <c:pt idx="4392">
                  <c:v>42726</c:v>
                </c:pt>
                <c:pt idx="4393">
                  <c:v>42725</c:v>
                </c:pt>
                <c:pt idx="4394">
                  <c:v>42725</c:v>
                </c:pt>
                <c:pt idx="4395">
                  <c:v>42724</c:v>
                </c:pt>
                <c:pt idx="4396">
                  <c:v>42724</c:v>
                </c:pt>
                <c:pt idx="4397">
                  <c:v>42723</c:v>
                </c:pt>
                <c:pt idx="4398">
                  <c:v>42721</c:v>
                </c:pt>
                <c:pt idx="4399">
                  <c:v>42721</c:v>
                </c:pt>
                <c:pt idx="4400">
                  <c:v>42720</c:v>
                </c:pt>
                <c:pt idx="4401">
                  <c:v>42720</c:v>
                </c:pt>
                <c:pt idx="4402">
                  <c:v>42719</c:v>
                </c:pt>
                <c:pt idx="4403">
                  <c:v>42719</c:v>
                </c:pt>
                <c:pt idx="4404">
                  <c:v>42718</c:v>
                </c:pt>
                <c:pt idx="4405">
                  <c:v>42718</c:v>
                </c:pt>
                <c:pt idx="4406">
                  <c:v>42717</c:v>
                </c:pt>
                <c:pt idx="4407">
                  <c:v>42717</c:v>
                </c:pt>
                <c:pt idx="4408">
                  <c:v>42716</c:v>
                </c:pt>
                <c:pt idx="4409">
                  <c:v>42714</c:v>
                </c:pt>
                <c:pt idx="4410">
                  <c:v>42714</c:v>
                </c:pt>
                <c:pt idx="4411">
                  <c:v>42713</c:v>
                </c:pt>
                <c:pt idx="4412">
                  <c:v>42713</c:v>
                </c:pt>
                <c:pt idx="4413">
                  <c:v>42712</c:v>
                </c:pt>
                <c:pt idx="4414">
                  <c:v>42712</c:v>
                </c:pt>
                <c:pt idx="4415">
                  <c:v>42709</c:v>
                </c:pt>
                <c:pt idx="4416">
                  <c:v>42709</c:v>
                </c:pt>
                <c:pt idx="4417">
                  <c:v>42707</c:v>
                </c:pt>
                <c:pt idx="4418">
                  <c:v>42707</c:v>
                </c:pt>
                <c:pt idx="4419">
                  <c:v>42706</c:v>
                </c:pt>
                <c:pt idx="4420">
                  <c:v>42706</c:v>
                </c:pt>
                <c:pt idx="4421">
                  <c:v>42705</c:v>
                </c:pt>
                <c:pt idx="4422">
                  <c:v>42705</c:v>
                </c:pt>
                <c:pt idx="4423">
                  <c:v>42704</c:v>
                </c:pt>
                <c:pt idx="4424">
                  <c:v>42704</c:v>
                </c:pt>
                <c:pt idx="4425">
                  <c:v>42703</c:v>
                </c:pt>
                <c:pt idx="4426">
                  <c:v>42703</c:v>
                </c:pt>
                <c:pt idx="4427">
                  <c:v>42702</c:v>
                </c:pt>
                <c:pt idx="4428">
                  <c:v>42702</c:v>
                </c:pt>
                <c:pt idx="4429">
                  <c:v>42700</c:v>
                </c:pt>
                <c:pt idx="4430">
                  <c:v>42700</c:v>
                </c:pt>
                <c:pt idx="4431">
                  <c:v>42699</c:v>
                </c:pt>
                <c:pt idx="4432">
                  <c:v>42699</c:v>
                </c:pt>
                <c:pt idx="4433">
                  <c:v>42698</c:v>
                </c:pt>
                <c:pt idx="4434">
                  <c:v>42698</c:v>
                </c:pt>
                <c:pt idx="4435">
                  <c:v>42697</c:v>
                </c:pt>
                <c:pt idx="4436">
                  <c:v>42697</c:v>
                </c:pt>
                <c:pt idx="4437">
                  <c:v>42696</c:v>
                </c:pt>
                <c:pt idx="4438">
                  <c:v>42696</c:v>
                </c:pt>
                <c:pt idx="4439">
                  <c:v>42695</c:v>
                </c:pt>
                <c:pt idx="4440">
                  <c:v>42693</c:v>
                </c:pt>
                <c:pt idx="4441">
                  <c:v>42692</c:v>
                </c:pt>
                <c:pt idx="4442">
                  <c:v>42692</c:v>
                </c:pt>
                <c:pt idx="4443">
                  <c:v>42690</c:v>
                </c:pt>
                <c:pt idx="4444">
                  <c:v>42688</c:v>
                </c:pt>
                <c:pt idx="4445">
                  <c:v>42686</c:v>
                </c:pt>
                <c:pt idx="4446">
                  <c:v>42686</c:v>
                </c:pt>
                <c:pt idx="4447">
                  <c:v>42685</c:v>
                </c:pt>
                <c:pt idx="4448">
                  <c:v>42685</c:v>
                </c:pt>
                <c:pt idx="4449">
                  <c:v>42684</c:v>
                </c:pt>
                <c:pt idx="4450">
                  <c:v>42684</c:v>
                </c:pt>
                <c:pt idx="4451">
                  <c:v>42682</c:v>
                </c:pt>
                <c:pt idx="4452">
                  <c:v>42682</c:v>
                </c:pt>
                <c:pt idx="4453">
                  <c:v>42681</c:v>
                </c:pt>
                <c:pt idx="4454">
                  <c:v>42681</c:v>
                </c:pt>
                <c:pt idx="4455">
                  <c:v>42679</c:v>
                </c:pt>
                <c:pt idx="4456">
                  <c:v>42679</c:v>
                </c:pt>
                <c:pt idx="4457">
                  <c:v>42678</c:v>
                </c:pt>
                <c:pt idx="4458">
                  <c:v>42678</c:v>
                </c:pt>
                <c:pt idx="4459">
                  <c:v>42677</c:v>
                </c:pt>
                <c:pt idx="4460">
                  <c:v>42677</c:v>
                </c:pt>
                <c:pt idx="4461">
                  <c:v>42676</c:v>
                </c:pt>
                <c:pt idx="4462">
                  <c:v>42676</c:v>
                </c:pt>
                <c:pt idx="4463">
                  <c:v>42675</c:v>
                </c:pt>
                <c:pt idx="4464">
                  <c:v>42675</c:v>
                </c:pt>
                <c:pt idx="4465">
                  <c:v>42674</c:v>
                </c:pt>
                <c:pt idx="4466">
                  <c:v>42671</c:v>
                </c:pt>
                <c:pt idx="4467">
                  <c:v>42671</c:v>
                </c:pt>
                <c:pt idx="4468">
                  <c:v>42670</c:v>
                </c:pt>
                <c:pt idx="4469">
                  <c:v>42670</c:v>
                </c:pt>
                <c:pt idx="4470">
                  <c:v>42669</c:v>
                </c:pt>
                <c:pt idx="4471">
                  <c:v>42669</c:v>
                </c:pt>
                <c:pt idx="4472">
                  <c:v>42668</c:v>
                </c:pt>
                <c:pt idx="4473">
                  <c:v>42668</c:v>
                </c:pt>
                <c:pt idx="4474">
                  <c:v>42667</c:v>
                </c:pt>
                <c:pt idx="4475">
                  <c:v>42667</c:v>
                </c:pt>
                <c:pt idx="4476">
                  <c:v>42665</c:v>
                </c:pt>
                <c:pt idx="4477">
                  <c:v>42665</c:v>
                </c:pt>
                <c:pt idx="4478">
                  <c:v>42664</c:v>
                </c:pt>
                <c:pt idx="4479">
                  <c:v>42664</c:v>
                </c:pt>
                <c:pt idx="4480">
                  <c:v>42663</c:v>
                </c:pt>
                <c:pt idx="4481">
                  <c:v>42663</c:v>
                </c:pt>
                <c:pt idx="4482">
                  <c:v>42662</c:v>
                </c:pt>
                <c:pt idx="4483">
                  <c:v>42662</c:v>
                </c:pt>
                <c:pt idx="4484">
                  <c:v>42661</c:v>
                </c:pt>
                <c:pt idx="4485">
                  <c:v>42661</c:v>
                </c:pt>
                <c:pt idx="4486">
                  <c:v>42660</c:v>
                </c:pt>
                <c:pt idx="4487">
                  <c:v>42660</c:v>
                </c:pt>
                <c:pt idx="4488">
                  <c:v>42658</c:v>
                </c:pt>
                <c:pt idx="4489">
                  <c:v>42658</c:v>
                </c:pt>
                <c:pt idx="4490">
                  <c:v>42657</c:v>
                </c:pt>
                <c:pt idx="4491">
                  <c:v>42657</c:v>
                </c:pt>
                <c:pt idx="4492">
                  <c:v>42656</c:v>
                </c:pt>
                <c:pt idx="4493">
                  <c:v>42656</c:v>
                </c:pt>
                <c:pt idx="4494">
                  <c:v>42655</c:v>
                </c:pt>
                <c:pt idx="4495">
                  <c:v>42655</c:v>
                </c:pt>
                <c:pt idx="4496">
                  <c:v>42654</c:v>
                </c:pt>
                <c:pt idx="4497">
                  <c:v>42654</c:v>
                </c:pt>
                <c:pt idx="4498">
                  <c:v>42651</c:v>
                </c:pt>
                <c:pt idx="4499">
                  <c:v>42651</c:v>
                </c:pt>
                <c:pt idx="4500">
                  <c:v>42650</c:v>
                </c:pt>
                <c:pt idx="4501">
                  <c:v>42650</c:v>
                </c:pt>
                <c:pt idx="4502">
                  <c:v>42649</c:v>
                </c:pt>
                <c:pt idx="4503">
                  <c:v>42649</c:v>
                </c:pt>
                <c:pt idx="4504">
                  <c:v>42648</c:v>
                </c:pt>
                <c:pt idx="4505">
                  <c:v>42648</c:v>
                </c:pt>
                <c:pt idx="4506">
                  <c:v>42647</c:v>
                </c:pt>
                <c:pt idx="4507">
                  <c:v>42647</c:v>
                </c:pt>
                <c:pt idx="4508">
                  <c:v>42646</c:v>
                </c:pt>
                <c:pt idx="4509">
                  <c:v>42646</c:v>
                </c:pt>
                <c:pt idx="4510">
                  <c:v>42644</c:v>
                </c:pt>
                <c:pt idx="4511">
                  <c:v>42644</c:v>
                </c:pt>
                <c:pt idx="4512">
                  <c:v>42643</c:v>
                </c:pt>
                <c:pt idx="4513">
                  <c:v>42643</c:v>
                </c:pt>
                <c:pt idx="4514">
                  <c:v>42642</c:v>
                </c:pt>
                <c:pt idx="4515">
                  <c:v>42642</c:v>
                </c:pt>
                <c:pt idx="4516">
                  <c:v>42641</c:v>
                </c:pt>
                <c:pt idx="4517">
                  <c:v>42641</c:v>
                </c:pt>
                <c:pt idx="4518">
                  <c:v>42640</c:v>
                </c:pt>
                <c:pt idx="4519">
                  <c:v>42640</c:v>
                </c:pt>
                <c:pt idx="4520">
                  <c:v>42639</c:v>
                </c:pt>
                <c:pt idx="4521">
                  <c:v>42639</c:v>
                </c:pt>
                <c:pt idx="4522">
                  <c:v>42637</c:v>
                </c:pt>
                <c:pt idx="4523">
                  <c:v>42637</c:v>
                </c:pt>
                <c:pt idx="4524">
                  <c:v>42636</c:v>
                </c:pt>
                <c:pt idx="4525">
                  <c:v>42636</c:v>
                </c:pt>
                <c:pt idx="4526">
                  <c:v>42635</c:v>
                </c:pt>
                <c:pt idx="4527">
                  <c:v>42635</c:v>
                </c:pt>
                <c:pt idx="4528">
                  <c:v>42634</c:v>
                </c:pt>
                <c:pt idx="4529">
                  <c:v>42634</c:v>
                </c:pt>
                <c:pt idx="4530">
                  <c:v>42633</c:v>
                </c:pt>
                <c:pt idx="4531">
                  <c:v>42633</c:v>
                </c:pt>
                <c:pt idx="4532">
                  <c:v>42632</c:v>
                </c:pt>
                <c:pt idx="4533">
                  <c:v>42632</c:v>
                </c:pt>
                <c:pt idx="4534">
                  <c:v>42630</c:v>
                </c:pt>
                <c:pt idx="4535">
                  <c:v>42628</c:v>
                </c:pt>
                <c:pt idx="4536">
                  <c:v>42628</c:v>
                </c:pt>
                <c:pt idx="4537">
                  <c:v>42626</c:v>
                </c:pt>
                <c:pt idx="4538">
                  <c:v>42626</c:v>
                </c:pt>
                <c:pt idx="4539">
                  <c:v>42623</c:v>
                </c:pt>
                <c:pt idx="4540">
                  <c:v>42623</c:v>
                </c:pt>
                <c:pt idx="4541">
                  <c:v>42622</c:v>
                </c:pt>
                <c:pt idx="4542">
                  <c:v>42621</c:v>
                </c:pt>
                <c:pt idx="4543">
                  <c:v>42621</c:v>
                </c:pt>
                <c:pt idx="4544">
                  <c:v>42620</c:v>
                </c:pt>
                <c:pt idx="4545">
                  <c:v>42620</c:v>
                </c:pt>
                <c:pt idx="4546">
                  <c:v>42619</c:v>
                </c:pt>
                <c:pt idx="4547">
                  <c:v>42619</c:v>
                </c:pt>
                <c:pt idx="4548">
                  <c:v>42618</c:v>
                </c:pt>
                <c:pt idx="4549">
                  <c:v>42618</c:v>
                </c:pt>
                <c:pt idx="4550">
                  <c:v>42616</c:v>
                </c:pt>
                <c:pt idx="4551">
                  <c:v>42616</c:v>
                </c:pt>
                <c:pt idx="4552">
                  <c:v>42615</c:v>
                </c:pt>
                <c:pt idx="4553">
                  <c:v>42615</c:v>
                </c:pt>
                <c:pt idx="4554">
                  <c:v>42614</c:v>
                </c:pt>
                <c:pt idx="4555">
                  <c:v>42614</c:v>
                </c:pt>
                <c:pt idx="4556">
                  <c:v>42613</c:v>
                </c:pt>
                <c:pt idx="4557">
                  <c:v>42613</c:v>
                </c:pt>
                <c:pt idx="4558">
                  <c:v>42612</c:v>
                </c:pt>
                <c:pt idx="4559">
                  <c:v>42612</c:v>
                </c:pt>
                <c:pt idx="4560">
                  <c:v>42611</c:v>
                </c:pt>
                <c:pt idx="4561">
                  <c:v>42611</c:v>
                </c:pt>
                <c:pt idx="4562">
                  <c:v>42609</c:v>
                </c:pt>
                <c:pt idx="4563">
                  <c:v>42609</c:v>
                </c:pt>
                <c:pt idx="4564">
                  <c:v>42608</c:v>
                </c:pt>
                <c:pt idx="4565">
                  <c:v>42608</c:v>
                </c:pt>
                <c:pt idx="4566">
                  <c:v>42607</c:v>
                </c:pt>
                <c:pt idx="4567">
                  <c:v>42607</c:v>
                </c:pt>
                <c:pt idx="4568">
                  <c:v>42606</c:v>
                </c:pt>
                <c:pt idx="4569">
                  <c:v>42606</c:v>
                </c:pt>
                <c:pt idx="4570">
                  <c:v>42605</c:v>
                </c:pt>
                <c:pt idx="4571">
                  <c:v>42605</c:v>
                </c:pt>
                <c:pt idx="4572">
                  <c:v>42604</c:v>
                </c:pt>
                <c:pt idx="4573">
                  <c:v>42604</c:v>
                </c:pt>
                <c:pt idx="4574">
                  <c:v>42602</c:v>
                </c:pt>
                <c:pt idx="4575">
                  <c:v>42602</c:v>
                </c:pt>
                <c:pt idx="4576">
                  <c:v>42601</c:v>
                </c:pt>
                <c:pt idx="4577">
                  <c:v>42601</c:v>
                </c:pt>
                <c:pt idx="4578">
                  <c:v>42600</c:v>
                </c:pt>
                <c:pt idx="4579">
                  <c:v>42600</c:v>
                </c:pt>
                <c:pt idx="4580">
                  <c:v>42599</c:v>
                </c:pt>
                <c:pt idx="4581">
                  <c:v>42599</c:v>
                </c:pt>
                <c:pt idx="4582">
                  <c:v>42598</c:v>
                </c:pt>
                <c:pt idx="4583">
                  <c:v>42598</c:v>
                </c:pt>
                <c:pt idx="4584">
                  <c:v>42595</c:v>
                </c:pt>
                <c:pt idx="4585">
                  <c:v>42595</c:v>
                </c:pt>
                <c:pt idx="4586">
                  <c:v>42594</c:v>
                </c:pt>
                <c:pt idx="4587">
                  <c:v>42594</c:v>
                </c:pt>
                <c:pt idx="4588">
                  <c:v>42593</c:v>
                </c:pt>
                <c:pt idx="4589">
                  <c:v>42593</c:v>
                </c:pt>
                <c:pt idx="4590">
                  <c:v>42592</c:v>
                </c:pt>
                <c:pt idx="4591">
                  <c:v>42592</c:v>
                </c:pt>
                <c:pt idx="4592">
                  <c:v>42590</c:v>
                </c:pt>
                <c:pt idx="4593">
                  <c:v>42590</c:v>
                </c:pt>
                <c:pt idx="4594">
                  <c:v>42588</c:v>
                </c:pt>
                <c:pt idx="4595">
                  <c:v>42588</c:v>
                </c:pt>
                <c:pt idx="4596">
                  <c:v>42587</c:v>
                </c:pt>
                <c:pt idx="4597">
                  <c:v>42587</c:v>
                </c:pt>
                <c:pt idx="4598">
                  <c:v>42586</c:v>
                </c:pt>
                <c:pt idx="4599">
                  <c:v>42586</c:v>
                </c:pt>
                <c:pt idx="4600">
                  <c:v>42585</c:v>
                </c:pt>
                <c:pt idx="4601">
                  <c:v>42585</c:v>
                </c:pt>
                <c:pt idx="4602">
                  <c:v>42584</c:v>
                </c:pt>
                <c:pt idx="4603">
                  <c:v>42584</c:v>
                </c:pt>
                <c:pt idx="4604">
                  <c:v>42583</c:v>
                </c:pt>
                <c:pt idx="4605">
                  <c:v>42583</c:v>
                </c:pt>
                <c:pt idx="4606">
                  <c:v>42581</c:v>
                </c:pt>
                <c:pt idx="4607">
                  <c:v>42581</c:v>
                </c:pt>
                <c:pt idx="4608">
                  <c:v>42580</c:v>
                </c:pt>
                <c:pt idx="4609">
                  <c:v>42580</c:v>
                </c:pt>
                <c:pt idx="4610">
                  <c:v>42579</c:v>
                </c:pt>
                <c:pt idx="4611">
                  <c:v>42579</c:v>
                </c:pt>
                <c:pt idx="4612">
                  <c:v>42578</c:v>
                </c:pt>
                <c:pt idx="4613">
                  <c:v>42578</c:v>
                </c:pt>
                <c:pt idx="4614">
                  <c:v>42577</c:v>
                </c:pt>
                <c:pt idx="4615">
                  <c:v>42577</c:v>
                </c:pt>
                <c:pt idx="4616">
                  <c:v>42576</c:v>
                </c:pt>
                <c:pt idx="4617">
                  <c:v>42576</c:v>
                </c:pt>
                <c:pt idx="4618">
                  <c:v>42574</c:v>
                </c:pt>
                <c:pt idx="4619">
                  <c:v>42574</c:v>
                </c:pt>
                <c:pt idx="4620">
                  <c:v>42573</c:v>
                </c:pt>
                <c:pt idx="4621">
                  <c:v>42573</c:v>
                </c:pt>
                <c:pt idx="4622">
                  <c:v>42572</c:v>
                </c:pt>
                <c:pt idx="4623">
                  <c:v>42572</c:v>
                </c:pt>
                <c:pt idx="4624">
                  <c:v>42571</c:v>
                </c:pt>
                <c:pt idx="4625">
                  <c:v>42571</c:v>
                </c:pt>
                <c:pt idx="4626">
                  <c:v>42570</c:v>
                </c:pt>
                <c:pt idx="4627">
                  <c:v>42570</c:v>
                </c:pt>
                <c:pt idx="4628">
                  <c:v>42569</c:v>
                </c:pt>
                <c:pt idx="4629">
                  <c:v>42569</c:v>
                </c:pt>
                <c:pt idx="4630">
                  <c:v>42567</c:v>
                </c:pt>
                <c:pt idx="4631">
                  <c:v>42567</c:v>
                </c:pt>
                <c:pt idx="4632">
                  <c:v>42566</c:v>
                </c:pt>
                <c:pt idx="4633">
                  <c:v>42566</c:v>
                </c:pt>
                <c:pt idx="4634">
                  <c:v>42565</c:v>
                </c:pt>
                <c:pt idx="4635">
                  <c:v>42565</c:v>
                </c:pt>
                <c:pt idx="4636">
                  <c:v>42564</c:v>
                </c:pt>
                <c:pt idx="4637">
                  <c:v>42564</c:v>
                </c:pt>
                <c:pt idx="4638">
                  <c:v>42563</c:v>
                </c:pt>
                <c:pt idx="4639">
                  <c:v>42563</c:v>
                </c:pt>
                <c:pt idx="4640">
                  <c:v>42562</c:v>
                </c:pt>
                <c:pt idx="4641">
                  <c:v>42562</c:v>
                </c:pt>
                <c:pt idx="4642">
                  <c:v>42560</c:v>
                </c:pt>
                <c:pt idx="4643">
                  <c:v>42560</c:v>
                </c:pt>
                <c:pt idx="4644">
                  <c:v>42559</c:v>
                </c:pt>
                <c:pt idx="4645">
                  <c:v>42559</c:v>
                </c:pt>
                <c:pt idx="4646">
                  <c:v>42558</c:v>
                </c:pt>
                <c:pt idx="4647">
                  <c:v>42558</c:v>
                </c:pt>
                <c:pt idx="4648">
                  <c:v>42556</c:v>
                </c:pt>
                <c:pt idx="4649">
                  <c:v>42556</c:v>
                </c:pt>
                <c:pt idx="4650">
                  <c:v>42555</c:v>
                </c:pt>
                <c:pt idx="4651">
                  <c:v>42555</c:v>
                </c:pt>
                <c:pt idx="4652">
                  <c:v>42553</c:v>
                </c:pt>
                <c:pt idx="4653">
                  <c:v>42553</c:v>
                </c:pt>
                <c:pt idx="4654">
                  <c:v>42552</c:v>
                </c:pt>
                <c:pt idx="4655">
                  <c:v>42552</c:v>
                </c:pt>
                <c:pt idx="4656">
                  <c:v>42551</c:v>
                </c:pt>
                <c:pt idx="4657">
                  <c:v>42551</c:v>
                </c:pt>
                <c:pt idx="4658">
                  <c:v>42550</c:v>
                </c:pt>
                <c:pt idx="4659">
                  <c:v>42550</c:v>
                </c:pt>
                <c:pt idx="4660">
                  <c:v>42549</c:v>
                </c:pt>
                <c:pt idx="4661">
                  <c:v>42549</c:v>
                </c:pt>
                <c:pt idx="4662">
                  <c:v>42548</c:v>
                </c:pt>
                <c:pt idx="4663">
                  <c:v>42548</c:v>
                </c:pt>
                <c:pt idx="4664">
                  <c:v>42546</c:v>
                </c:pt>
                <c:pt idx="4665">
                  <c:v>42546</c:v>
                </c:pt>
                <c:pt idx="4666">
                  <c:v>42545</c:v>
                </c:pt>
                <c:pt idx="4667">
                  <c:v>42545</c:v>
                </c:pt>
                <c:pt idx="4668">
                  <c:v>42544</c:v>
                </c:pt>
                <c:pt idx="4669">
                  <c:v>42544</c:v>
                </c:pt>
                <c:pt idx="4670">
                  <c:v>42543</c:v>
                </c:pt>
                <c:pt idx="4671">
                  <c:v>42543</c:v>
                </c:pt>
                <c:pt idx="4672">
                  <c:v>42542</c:v>
                </c:pt>
                <c:pt idx="4673">
                  <c:v>42542</c:v>
                </c:pt>
                <c:pt idx="4674">
                  <c:v>42541</c:v>
                </c:pt>
                <c:pt idx="4675">
                  <c:v>42541</c:v>
                </c:pt>
                <c:pt idx="4676">
                  <c:v>42539</c:v>
                </c:pt>
                <c:pt idx="4677">
                  <c:v>42539</c:v>
                </c:pt>
                <c:pt idx="4678">
                  <c:v>42538</c:v>
                </c:pt>
                <c:pt idx="4679">
                  <c:v>42538</c:v>
                </c:pt>
                <c:pt idx="4680">
                  <c:v>42537</c:v>
                </c:pt>
                <c:pt idx="4681">
                  <c:v>42537</c:v>
                </c:pt>
                <c:pt idx="4682">
                  <c:v>42536</c:v>
                </c:pt>
                <c:pt idx="4683">
                  <c:v>42536</c:v>
                </c:pt>
                <c:pt idx="4684">
                  <c:v>42535</c:v>
                </c:pt>
                <c:pt idx="4685">
                  <c:v>42535</c:v>
                </c:pt>
                <c:pt idx="4686">
                  <c:v>42534</c:v>
                </c:pt>
                <c:pt idx="4687">
                  <c:v>42534</c:v>
                </c:pt>
                <c:pt idx="4688">
                  <c:v>42532</c:v>
                </c:pt>
                <c:pt idx="4689">
                  <c:v>42532</c:v>
                </c:pt>
                <c:pt idx="4690">
                  <c:v>42531</c:v>
                </c:pt>
                <c:pt idx="4691">
                  <c:v>42530</c:v>
                </c:pt>
                <c:pt idx="4692">
                  <c:v>42530</c:v>
                </c:pt>
                <c:pt idx="4693">
                  <c:v>42529</c:v>
                </c:pt>
                <c:pt idx="4694">
                  <c:v>42528</c:v>
                </c:pt>
                <c:pt idx="4695">
                  <c:v>42528</c:v>
                </c:pt>
                <c:pt idx="4696">
                  <c:v>42527</c:v>
                </c:pt>
                <c:pt idx="4697">
                  <c:v>42527</c:v>
                </c:pt>
                <c:pt idx="4698">
                  <c:v>42525</c:v>
                </c:pt>
                <c:pt idx="4699">
                  <c:v>42525</c:v>
                </c:pt>
                <c:pt idx="4700">
                  <c:v>42524</c:v>
                </c:pt>
                <c:pt idx="4701">
                  <c:v>42524</c:v>
                </c:pt>
                <c:pt idx="4702">
                  <c:v>42523</c:v>
                </c:pt>
                <c:pt idx="4703">
                  <c:v>42523</c:v>
                </c:pt>
                <c:pt idx="4704">
                  <c:v>42522</c:v>
                </c:pt>
                <c:pt idx="4705">
                  <c:v>42521</c:v>
                </c:pt>
                <c:pt idx="4706">
                  <c:v>42521</c:v>
                </c:pt>
                <c:pt idx="4707">
                  <c:v>42520</c:v>
                </c:pt>
                <c:pt idx="4708">
                  <c:v>42520</c:v>
                </c:pt>
                <c:pt idx="4709">
                  <c:v>42518</c:v>
                </c:pt>
                <c:pt idx="4710">
                  <c:v>42518</c:v>
                </c:pt>
                <c:pt idx="4711">
                  <c:v>42517</c:v>
                </c:pt>
                <c:pt idx="4712">
                  <c:v>42517</c:v>
                </c:pt>
                <c:pt idx="4713">
                  <c:v>42516</c:v>
                </c:pt>
                <c:pt idx="4714">
                  <c:v>42516</c:v>
                </c:pt>
                <c:pt idx="4715">
                  <c:v>42515</c:v>
                </c:pt>
                <c:pt idx="4716">
                  <c:v>42515</c:v>
                </c:pt>
                <c:pt idx="4717">
                  <c:v>42514</c:v>
                </c:pt>
                <c:pt idx="4718">
                  <c:v>42514</c:v>
                </c:pt>
                <c:pt idx="4719">
                  <c:v>42513</c:v>
                </c:pt>
                <c:pt idx="4720">
                  <c:v>42513</c:v>
                </c:pt>
                <c:pt idx="4721">
                  <c:v>42511</c:v>
                </c:pt>
                <c:pt idx="4722">
                  <c:v>42511</c:v>
                </c:pt>
                <c:pt idx="4723">
                  <c:v>42510</c:v>
                </c:pt>
                <c:pt idx="4724">
                  <c:v>42510</c:v>
                </c:pt>
                <c:pt idx="4725">
                  <c:v>42509</c:v>
                </c:pt>
                <c:pt idx="4726">
                  <c:v>42509</c:v>
                </c:pt>
                <c:pt idx="4727">
                  <c:v>42507</c:v>
                </c:pt>
                <c:pt idx="4728">
                  <c:v>42507</c:v>
                </c:pt>
                <c:pt idx="4729">
                  <c:v>42504</c:v>
                </c:pt>
                <c:pt idx="4730">
                  <c:v>42504</c:v>
                </c:pt>
                <c:pt idx="4731">
                  <c:v>42503</c:v>
                </c:pt>
                <c:pt idx="4732">
                  <c:v>42503</c:v>
                </c:pt>
                <c:pt idx="4733">
                  <c:v>42502</c:v>
                </c:pt>
                <c:pt idx="4734">
                  <c:v>42502</c:v>
                </c:pt>
                <c:pt idx="4735">
                  <c:v>42501</c:v>
                </c:pt>
                <c:pt idx="4736">
                  <c:v>42501</c:v>
                </c:pt>
                <c:pt idx="4737">
                  <c:v>42500</c:v>
                </c:pt>
                <c:pt idx="4738">
                  <c:v>42500</c:v>
                </c:pt>
                <c:pt idx="4739">
                  <c:v>42499</c:v>
                </c:pt>
                <c:pt idx="4740">
                  <c:v>42499</c:v>
                </c:pt>
                <c:pt idx="4741">
                  <c:v>42497</c:v>
                </c:pt>
                <c:pt idx="4742">
                  <c:v>42497</c:v>
                </c:pt>
                <c:pt idx="4743">
                  <c:v>42496</c:v>
                </c:pt>
                <c:pt idx="4744">
                  <c:v>42496</c:v>
                </c:pt>
                <c:pt idx="4745">
                  <c:v>42495</c:v>
                </c:pt>
                <c:pt idx="4746">
                  <c:v>42495</c:v>
                </c:pt>
                <c:pt idx="4747">
                  <c:v>42494</c:v>
                </c:pt>
                <c:pt idx="4748">
                  <c:v>42494</c:v>
                </c:pt>
                <c:pt idx="4749">
                  <c:v>42493</c:v>
                </c:pt>
                <c:pt idx="4750">
                  <c:v>42493</c:v>
                </c:pt>
                <c:pt idx="4751">
                  <c:v>42492</c:v>
                </c:pt>
                <c:pt idx="4752">
                  <c:v>42492</c:v>
                </c:pt>
                <c:pt idx="4753">
                  <c:v>42490</c:v>
                </c:pt>
                <c:pt idx="4754">
                  <c:v>42490</c:v>
                </c:pt>
                <c:pt idx="4755">
                  <c:v>42489</c:v>
                </c:pt>
                <c:pt idx="4756">
                  <c:v>42489</c:v>
                </c:pt>
                <c:pt idx="4757">
                  <c:v>42488</c:v>
                </c:pt>
                <c:pt idx="4758">
                  <c:v>42488</c:v>
                </c:pt>
                <c:pt idx="4759">
                  <c:v>42487</c:v>
                </c:pt>
                <c:pt idx="4760">
                  <c:v>42487</c:v>
                </c:pt>
                <c:pt idx="4761">
                  <c:v>42486</c:v>
                </c:pt>
                <c:pt idx="4762">
                  <c:v>42486</c:v>
                </c:pt>
                <c:pt idx="4763">
                  <c:v>42485</c:v>
                </c:pt>
                <c:pt idx="4764">
                  <c:v>42483</c:v>
                </c:pt>
                <c:pt idx="4765">
                  <c:v>42483</c:v>
                </c:pt>
                <c:pt idx="4766">
                  <c:v>42482</c:v>
                </c:pt>
                <c:pt idx="4767">
                  <c:v>42482</c:v>
                </c:pt>
                <c:pt idx="4768">
                  <c:v>42481</c:v>
                </c:pt>
                <c:pt idx="4769">
                  <c:v>42481</c:v>
                </c:pt>
                <c:pt idx="4770">
                  <c:v>42480</c:v>
                </c:pt>
                <c:pt idx="4771">
                  <c:v>42480</c:v>
                </c:pt>
                <c:pt idx="4772">
                  <c:v>42479</c:v>
                </c:pt>
                <c:pt idx="4773">
                  <c:v>42479</c:v>
                </c:pt>
                <c:pt idx="4774">
                  <c:v>42478</c:v>
                </c:pt>
                <c:pt idx="4775">
                  <c:v>42476</c:v>
                </c:pt>
                <c:pt idx="4776">
                  <c:v>42476</c:v>
                </c:pt>
                <c:pt idx="4777">
                  <c:v>42475</c:v>
                </c:pt>
                <c:pt idx="4778">
                  <c:v>42475</c:v>
                </c:pt>
                <c:pt idx="4779">
                  <c:v>42473</c:v>
                </c:pt>
                <c:pt idx="4780">
                  <c:v>42473</c:v>
                </c:pt>
                <c:pt idx="4781">
                  <c:v>42472</c:v>
                </c:pt>
                <c:pt idx="4782">
                  <c:v>42472</c:v>
                </c:pt>
                <c:pt idx="4783">
                  <c:v>42471</c:v>
                </c:pt>
                <c:pt idx="4784">
                  <c:v>42469</c:v>
                </c:pt>
                <c:pt idx="4785">
                  <c:v>42469</c:v>
                </c:pt>
                <c:pt idx="4786">
                  <c:v>42468</c:v>
                </c:pt>
                <c:pt idx="4787">
                  <c:v>42468</c:v>
                </c:pt>
                <c:pt idx="4788">
                  <c:v>42467</c:v>
                </c:pt>
                <c:pt idx="4789">
                  <c:v>42467</c:v>
                </c:pt>
                <c:pt idx="4790">
                  <c:v>42466</c:v>
                </c:pt>
                <c:pt idx="4791">
                  <c:v>42466</c:v>
                </c:pt>
                <c:pt idx="4792">
                  <c:v>42465</c:v>
                </c:pt>
                <c:pt idx="4793">
                  <c:v>42465</c:v>
                </c:pt>
                <c:pt idx="4794">
                  <c:v>42464</c:v>
                </c:pt>
                <c:pt idx="4795">
                  <c:v>42462</c:v>
                </c:pt>
                <c:pt idx="4796">
                  <c:v>42462</c:v>
                </c:pt>
                <c:pt idx="4797">
                  <c:v>42461</c:v>
                </c:pt>
                <c:pt idx="4798">
                  <c:v>42461</c:v>
                </c:pt>
                <c:pt idx="4799">
                  <c:v>42460</c:v>
                </c:pt>
                <c:pt idx="4800">
                  <c:v>42460</c:v>
                </c:pt>
                <c:pt idx="4801">
                  <c:v>42458</c:v>
                </c:pt>
                <c:pt idx="4802">
                  <c:v>42458</c:v>
                </c:pt>
                <c:pt idx="4803">
                  <c:v>42457</c:v>
                </c:pt>
                <c:pt idx="4804">
                  <c:v>42457</c:v>
                </c:pt>
                <c:pt idx="4805">
                  <c:v>42453</c:v>
                </c:pt>
                <c:pt idx="4806">
                  <c:v>42453</c:v>
                </c:pt>
                <c:pt idx="4807">
                  <c:v>42452</c:v>
                </c:pt>
                <c:pt idx="4808">
                  <c:v>42451</c:v>
                </c:pt>
                <c:pt idx="4809">
                  <c:v>42451</c:v>
                </c:pt>
                <c:pt idx="4810">
                  <c:v>42450</c:v>
                </c:pt>
                <c:pt idx="4811">
                  <c:v>42450</c:v>
                </c:pt>
                <c:pt idx="4812">
                  <c:v>42448</c:v>
                </c:pt>
                <c:pt idx="4813">
                  <c:v>42448</c:v>
                </c:pt>
                <c:pt idx="4814">
                  <c:v>42447</c:v>
                </c:pt>
                <c:pt idx="4815">
                  <c:v>42447</c:v>
                </c:pt>
                <c:pt idx="4816">
                  <c:v>42446</c:v>
                </c:pt>
                <c:pt idx="4817">
                  <c:v>42446</c:v>
                </c:pt>
                <c:pt idx="4818">
                  <c:v>42445</c:v>
                </c:pt>
                <c:pt idx="4819">
                  <c:v>42445</c:v>
                </c:pt>
                <c:pt idx="4820">
                  <c:v>42444</c:v>
                </c:pt>
                <c:pt idx="4821">
                  <c:v>42444</c:v>
                </c:pt>
                <c:pt idx="4822">
                  <c:v>42443</c:v>
                </c:pt>
                <c:pt idx="4823">
                  <c:v>42443</c:v>
                </c:pt>
                <c:pt idx="4824">
                  <c:v>42441</c:v>
                </c:pt>
                <c:pt idx="4825">
                  <c:v>42441</c:v>
                </c:pt>
                <c:pt idx="4826">
                  <c:v>42440</c:v>
                </c:pt>
                <c:pt idx="4827">
                  <c:v>42440</c:v>
                </c:pt>
                <c:pt idx="4828">
                  <c:v>42439</c:v>
                </c:pt>
                <c:pt idx="4829">
                  <c:v>42439</c:v>
                </c:pt>
                <c:pt idx="4830">
                  <c:v>42438</c:v>
                </c:pt>
                <c:pt idx="4831">
                  <c:v>42438</c:v>
                </c:pt>
                <c:pt idx="4832">
                  <c:v>42437</c:v>
                </c:pt>
                <c:pt idx="4833">
                  <c:v>42437</c:v>
                </c:pt>
                <c:pt idx="4834">
                  <c:v>42436</c:v>
                </c:pt>
                <c:pt idx="4835">
                  <c:v>42436</c:v>
                </c:pt>
                <c:pt idx="4836">
                  <c:v>42434</c:v>
                </c:pt>
                <c:pt idx="4837">
                  <c:v>42434</c:v>
                </c:pt>
                <c:pt idx="4838">
                  <c:v>42433</c:v>
                </c:pt>
                <c:pt idx="4839">
                  <c:v>42433</c:v>
                </c:pt>
                <c:pt idx="4840">
                  <c:v>42432</c:v>
                </c:pt>
                <c:pt idx="4841">
                  <c:v>42432</c:v>
                </c:pt>
                <c:pt idx="4842">
                  <c:v>42431</c:v>
                </c:pt>
                <c:pt idx="4843">
                  <c:v>42431</c:v>
                </c:pt>
                <c:pt idx="4844">
                  <c:v>42430</c:v>
                </c:pt>
                <c:pt idx="4845">
                  <c:v>42430</c:v>
                </c:pt>
                <c:pt idx="4846">
                  <c:v>42429</c:v>
                </c:pt>
                <c:pt idx="4847">
                  <c:v>42429</c:v>
                </c:pt>
                <c:pt idx="4848">
                  <c:v>42427</c:v>
                </c:pt>
                <c:pt idx="4849">
                  <c:v>42427</c:v>
                </c:pt>
                <c:pt idx="4850">
                  <c:v>42426</c:v>
                </c:pt>
                <c:pt idx="4851">
                  <c:v>42426</c:v>
                </c:pt>
                <c:pt idx="4852">
                  <c:v>42425</c:v>
                </c:pt>
                <c:pt idx="4853">
                  <c:v>42425</c:v>
                </c:pt>
                <c:pt idx="4854">
                  <c:v>42424</c:v>
                </c:pt>
                <c:pt idx="4855">
                  <c:v>42423</c:v>
                </c:pt>
                <c:pt idx="4856">
                  <c:v>42423</c:v>
                </c:pt>
                <c:pt idx="4857">
                  <c:v>42422</c:v>
                </c:pt>
                <c:pt idx="4858">
                  <c:v>42422</c:v>
                </c:pt>
                <c:pt idx="4859">
                  <c:v>42420</c:v>
                </c:pt>
                <c:pt idx="4860">
                  <c:v>42420</c:v>
                </c:pt>
                <c:pt idx="4861">
                  <c:v>42419</c:v>
                </c:pt>
                <c:pt idx="4862">
                  <c:v>42419</c:v>
                </c:pt>
                <c:pt idx="4863">
                  <c:v>42418</c:v>
                </c:pt>
                <c:pt idx="4864">
                  <c:v>42418</c:v>
                </c:pt>
                <c:pt idx="4865">
                  <c:v>42417</c:v>
                </c:pt>
                <c:pt idx="4866">
                  <c:v>42417</c:v>
                </c:pt>
                <c:pt idx="4867">
                  <c:v>42416</c:v>
                </c:pt>
                <c:pt idx="4868">
                  <c:v>42416</c:v>
                </c:pt>
                <c:pt idx="4869">
                  <c:v>42415</c:v>
                </c:pt>
                <c:pt idx="4870">
                  <c:v>42415</c:v>
                </c:pt>
                <c:pt idx="4871">
                  <c:v>42413</c:v>
                </c:pt>
                <c:pt idx="4872">
                  <c:v>42413</c:v>
                </c:pt>
                <c:pt idx="4873">
                  <c:v>42412</c:v>
                </c:pt>
                <c:pt idx="4874">
                  <c:v>42412</c:v>
                </c:pt>
                <c:pt idx="4875">
                  <c:v>42411</c:v>
                </c:pt>
                <c:pt idx="4876">
                  <c:v>42411</c:v>
                </c:pt>
                <c:pt idx="4877">
                  <c:v>42410</c:v>
                </c:pt>
                <c:pt idx="4878">
                  <c:v>42410</c:v>
                </c:pt>
                <c:pt idx="4879">
                  <c:v>42409</c:v>
                </c:pt>
                <c:pt idx="4880">
                  <c:v>42409</c:v>
                </c:pt>
                <c:pt idx="4881">
                  <c:v>42408</c:v>
                </c:pt>
                <c:pt idx="4882">
                  <c:v>42408</c:v>
                </c:pt>
                <c:pt idx="4883">
                  <c:v>42406</c:v>
                </c:pt>
                <c:pt idx="4884">
                  <c:v>42406</c:v>
                </c:pt>
                <c:pt idx="4885">
                  <c:v>42405</c:v>
                </c:pt>
                <c:pt idx="4886">
                  <c:v>42405</c:v>
                </c:pt>
                <c:pt idx="4887">
                  <c:v>42404</c:v>
                </c:pt>
                <c:pt idx="4888">
                  <c:v>42404</c:v>
                </c:pt>
                <c:pt idx="4889">
                  <c:v>42403</c:v>
                </c:pt>
                <c:pt idx="4890">
                  <c:v>42403</c:v>
                </c:pt>
                <c:pt idx="4891">
                  <c:v>42402</c:v>
                </c:pt>
                <c:pt idx="4892">
                  <c:v>42402</c:v>
                </c:pt>
                <c:pt idx="4893">
                  <c:v>42401</c:v>
                </c:pt>
                <c:pt idx="4894">
                  <c:v>42401</c:v>
                </c:pt>
                <c:pt idx="4895">
                  <c:v>42399</c:v>
                </c:pt>
                <c:pt idx="4896">
                  <c:v>42399</c:v>
                </c:pt>
                <c:pt idx="4897">
                  <c:v>42398</c:v>
                </c:pt>
                <c:pt idx="4898">
                  <c:v>42398</c:v>
                </c:pt>
                <c:pt idx="4899">
                  <c:v>42397</c:v>
                </c:pt>
                <c:pt idx="4900">
                  <c:v>42397</c:v>
                </c:pt>
                <c:pt idx="4901">
                  <c:v>42396</c:v>
                </c:pt>
                <c:pt idx="4902">
                  <c:v>42396</c:v>
                </c:pt>
                <c:pt idx="4903">
                  <c:v>42394</c:v>
                </c:pt>
                <c:pt idx="4904">
                  <c:v>42394</c:v>
                </c:pt>
                <c:pt idx="4905">
                  <c:v>42392</c:v>
                </c:pt>
                <c:pt idx="4906">
                  <c:v>42392</c:v>
                </c:pt>
                <c:pt idx="4907">
                  <c:v>42391</c:v>
                </c:pt>
                <c:pt idx="4908">
                  <c:v>42391</c:v>
                </c:pt>
                <c:pt idx="4909">
                  <c:v>42390</c:v>
                </c:pt>
                <c:pt idx="4910">
                  <c:v>42390</c:v>
                </c:pt>
                <c:pt idx="4911">
                  <c:v>42389</c:v>
                </c:pt>
                <c:pt idx="4912">
                  <c:v>42389</c:v>
                </c:pt>
                <c:pt idx="4913">
                  <c:v>42388</c:v>
                </c:pt>
                <c:pt idx="4914">
                  <c:v>42388</c:v>
                </c:pt>
                <c:pt idx="4915">
                  <c:v>42387</c:v>
                </c:pt>
                <c:pt idx="4916">
                  <c:v>42387</c:v>
                </c:pt>
                <c:pt idx="4917">
                  <c:v>42383</c:v>
                </c:pt>
                <c:pt idx="4918">
                  <c:v>42383</c:v>
                </c:pt>
                <c:pt idx="4919">
                  <c:v>42382</c:v>
                </c:pt>
                <c:pt idx="4920">
                  <c:v>42382</c:v>
                </c:pt>
                <c:pt idx="4921">
                  <c:v>42381</c:v>
                </c:pt>
                <c:pt idx="4922">
                  <c:v>42381</c:v>
                </c:pt>
                <c:pt idx="4923">
                  <c:v>42380</c:v>
                </c:pt>
                <c:pt idx="4924">
                  <c:v>42380</c:v>
                </c:pt>
                <c:pt idx="4925">
                  <c:v>42378</c:v>
                </c:pt>
                <c:pt idx="4926">
                  <c:v>42378</c:v>
                </c:pt>
                <c:pt idx="4927">
                  <c:v>42377</c:v>
                </c:pt>
                <c:pt idx="4928">
                  <c:v>42377</c:v>
                </c:pt>
                <c:pt idx="4929">
                  <c:v>42376</c:v>
                </c:pt>
                <c:pt idx="4930">
                  <c:v>42376</c:v>
                </c:pt>
                <c:pt idx="4931">
                  <c:v>42375</c:v>
                </c:pt>
                <c:pt idx="4932">
                  <c:v>42375</c:v>
                </c:pt>
                <c:pt idx="4933">
                  <c:v>42374</c:v>
                </c:pt>
                <c:pt idx="4934">
                  <c:v>42374</c:v>
                </c:pt>
                <c:pt idx="4935">
                  <c:v>42373</c:v>
                </c:pt>
                <c:pt idx="4936">
                  <c:v>42373</c:v>
                </c:pt>
                <c:pt idx="4937">
                  <c:v>42371</c:v>
                </c:pt>
                <c:pt idx="4938">
                  <c:v>42371</c:v>
                </c:pt>
                <c:pt idx="4939">
                  <c:v>42370</c:v>
                </c:pt>
                <c:pt idx="4940">
                  <c:v>42370</c:v>
                </c:pt>
                <c:pt idx="4941">
                  <c:v>42369</c:v>
                </c:pt>
                <c:pt idx="4942">
                  <c:v>42369</c:v>
                </c:pt>
                <c:pt idx="4943">
                  <c:v>42368</c:v>
                </c:pt>
                <c:pt idx="4944">
                  <c:v>42368</c:v>
                </c:pt>
                <c:pt idx="4945">
                  <c:v>42367</c:v>
                </c:pt>
                <c:pt idx="4946">
                  <c:v>42367</c:v>
                </c:pt>
                <c:pt idx="4947">
                  <c:v>42366</c:v>
                </c:pt>
                <c:pt idx="4948">
                  <c:v>42366</c:v>
                </c:pt>
                <c:pt idx="4949">
                  <c:v>42364</c:v>
                </c:pt>
                <c:pt idx="4950">
                  <c:v>42362</c:v>
                </c:pt>
                <c:pt idx="4951">
                  <c:v>42362</c:v>
                </c:pt>
                <c:pt idx="4952">
                  <c:v>42361</c:v>
                </c:pt>
                <c:pt idx="4953">
                  <c:v>42361</c:v>
                </c:pt>
                <c:pt idx="4954">
                  <c:v>42360</c:v>
                </c:pt>
                <c:pt idx="4955">
                  <c:v>42360</c:v>
                </c:pt>
                <c:pt idx="4956">
                  <c:v>42359</c:v>
                </c:pt>
                <c:pt idx="4957">
                  <c:v>42359</c:v>
                </c:pt>
                <c:pt idx="4958">
                  <c:v>42357</c:v>
                </c:pt>
                <c:pt idx="4959">
                  <c:v>42357</c:v>
                </c:pt>
                <c:pt idx="4960">
                  <c:v>42356</c:v>
                </c:pt>
                <c:pt idx="4961">
                  <c:v>42356</c:v>
                </c:pt>
                <c:pt idx="4962">
                  <c:v>42355</c:v>
                </c:pt>
                <c:pt idx="4963">
                  <c:v>42355</c:v>
                </c:pt>
                <c:pt idx="4964">
                  <c:v>42354</c:v>
                </c:pt>
                <c:pt idx="4965">
                  <c:v>42354</c:v>
                </c:pt>
                <c:pt idx="4966">
                  <c:v>42353</c:v>
                </c:pt>
                <c:pt idx="4967">
                  <c:v>42353</c:v>
                </c:pt>
                <c:pt idx="4968">
                  <c:v>42352</c:v>
                </c:pt>
                <c:pt idx="4969">
                  <c:v>42350</c:v>
                </c:pt>
                <c:pt idx="4970">
                  <c:v>42350</c:v>
                </c:pt>
                <c:pt idx="4971">
                  <c:v>42349</c:v>
                </c:pt>
                <c:pt idx="4972">
                  <c:v>42348</c:v>
                </c:pt>
                <c:pt idx="4973">
                  <c:v>42348</c:v>
                </c:pt>
                <c:pt idx="4974">
                  <c:v>42347</c:v>
                </c:pt>
                <c:pt idx="4975">
                  <c:v>42347</c:v>
                </c:pt>
                <c:pt idx="4976">
                  <c:v>42346</c:v>
                </c:pt>
                <c:pt idx="4977">
                  <c:v>42346</c:v>
                </c:pt>
                <c:pt idx="4978">
                  <c:v>42345</c:v>
                </c:pt>
                <c:pt idx="4979">
                  <c:v>42345</c:v>
                </c:pt>
                <c:pt idx="4980">
                  <c:v>42343</c:v>
                </c:pt>
                <c:pt idx="4981">
                  <c:v>42343</c:v>
                </c:pt>
                <c:pt idx="4982">
                  <c:v>42342</c:v>
                </c:pt>
                <c:pt idx="4983">
                  <c:v>42342</c:v>
                </c:pt>
                <c:pt idx="4984">
                  <c:v>42341</c:v>
                </c:pt>
                <c:pt idx="4985">
                  <c:v>42341</c:v>
                </c:pt>
                <c:pt idx="4986">
                  <c:v>42340</c:v>
                </c:pt>
                <c:pt idx="4987">
                  <c:v>42340</c:v>
                </c:pt>
                <c:pt idx="4988">
                  <c:v>42339</c:v>
                </c:pt>
                <c:pt idx="4989">
                  <c:v>42339</c:v>
                </c:pt>
                <c:pt idx="4990">
                  <c:v>42338</c:v>
                </c:pt>
                <c:pt idx="4991">
                  <c:v>42338</c:v>
                </c:pt>
                <c:pt idx="4992">
                  <c:v>42336</c:v>
                </c:pt>
                <c:pt idx="4993">
                  <c:v>42336</c:v>
                </c:pt>
                <c:pt idx="4994">
                  <c:v>42335</c:v>
                </c:pt>
                <c:pt idx="4995">
                  <c:v>42335</c:v>
                </c:pt>
                <c:pt idx="4996">
                  <c:v>42334</c:v>
                </c:pt>
                <c:pt idx="4997">
                  <c:v>42334</c:v>
                </c:pt>
                <c:pt idx="4998">
                  <c:v>42333</c:v>
                </c:pt>
                <c:pt idx="4999">
                  <c:v>42333</c:v>
                </c:pt>
                <c:pt idx="5000">
                  <c:v>42332</c:v>
                </c:pt>
                <c:pt idx="5001">
                  <c:v>42332</c:v>
                </c:pt>
                <c:pt idx="5002">
                  <c:v>42331</c:v>
                </c:pt>
                <c:pt idx="5003">
                  <c:v>42331</c:v>
                </c:pt>
                <c:pt idx="5004">
                  <c:v>42329</c:v>
                </c:pt>
                <c:pt idx="5005">
                  <c:v>42329</c:v>
                </c:pt>
                <c:pt idx="5006">
                  <c:v>42328</c:v>
                </c:pt>
                <c:pt idx="5007">
                  <c:v>42328</c:v>
                </c:pt>
                <c:pt idx="5008">
                  <c:v>42327</c:v>
                </c:pt>
                <c:pt idx="5009">
                  <c:v>42327</c:v>
                </c:pt>
                <c:pt idx="5010">
                  <c:v>42327</c:v>
                </c:pt>
                <c:pt idx="5011">
                  <c:v>42326</c:v>
                </c:pt>
                <c:pt idx="5012">
                  <c:v>42326</c:v>
                </c:pt>
                <c:pt idx="5013">
                  <c:v>42324</c:v>
                </c:pt>
                <c:pt idx="5014">
                  <c:v>42322</c:v>
                </c:pt>
                <c:pt idx="5015">
                  <c:v>42322</c:v>
                </c:pt>
                <c:pt idx="5016">
                  <c:v>42322</c:v>
                </c:pt>
                <c:pt idx="5017">
                  <c:v>42321</c:v>
                </c:pt>
                <c:pt idx="5018">
                  <c:v>42320</c:v>
                </c:pt>
                <c:pt idx="5019">
                  <c:v>42320</c:v>
                </c:pt>
                <c:pt idx="5020">
                  <c:v>42319</c:v>
                </c:pt>
                <c:pt idx="5021">
                  <c:v>42315</c:v>
                </c:pt>
                <c:pt idx="5022">
                  <c:v>42315</c:v>
                </c:pt>
                <c:pt idx="5023">
                  <c:v>42314</c:v>
                </c:pt>
                <c:pt idx="5024">
                  <c:v>42314</c:v>
                </c:pt>
                <c:pt idx="5025">
                  <c:v>42313</c:v>
                </c:pt>
                <c:pt idx="5026">
                  <c:v>42313</c:v>
                </c:pt>
                <c:pt idx="5027">
                  <c:v>42312</c:v>
                </c:pt>
                <c:pt idx="5028">
                  <c:v>42312</c:v>
                </c:pt>
                <c:pt idx="5029">
                  <c:v>42311</c:v>
                </c:pt>
                <c:pt idx="5030">
                  <c:v>42311</c:v>
                </c:pt>
                <c:pt idx="5031">
                  <c:v>42310</c:v>
                </c:pt>
                <c:pt idx="5032">
                  <c:v>42310</c:v>
                </c:pt>
                <c:pt idx="5033">
                  <c:v>42308</c:v>
                </c:pt>
                <c:pt idx="5034">
                  <c:v>42308</c:v>
                </c:pt>
                <c:pt idx="5035">
                  <c:v>42307</c:v>
                </c:pt>
                <c:pt idx="5036">
                  <c:v>42307</c:v>
                </c:pt>
                <c:pt idx="5037">
                  <c:v>42306</c:v>
                </c:pt>
                <c:pt idx="5038">
                  <c:v>42306</c:v>
                </c:pt>
                <c:pt idx="5039">
                  <c:v>42305</c:v>
                </c:pt>
                <c:pt idx="5040">
                  <c:v>42305</c:v>
                </c:pt>
                <c:pt idx="5041">
                  <c:v>42304</c:v>
                </c:pt>
                <c:pt idx="5042">
                  <c:v>42304</c:v>
                </c:pt>
                <c:pt idx="5043">
                  <c:v>42303</c:v>
                </c:pt>
                <c:pt idx="5044">
                  <c:v>42303</c:v>
                </c:pt>
                <c:pt idx="5045">
                  <c:v>42301</c:v>
                </c:pt>
                <c:pt idx="5046">
                  <c:v>42301</c:v>
                </c:pt>
                <c:pt idx="5047">
                  <c:v>42300</c:v>
                </c:pt>
                <c:pt idx="5048">
                  <c:v>42300</c:v>
                </c:pt>
                <c:pt idx="5049">
                  <c:v>42299</c:v>
                </c:pt>
                <c:pt idx="5050">
                  <c:v>42299</c:v>
                </c:pt>
                <c:pt idx="5051">
                  <c:v>42297</c:v>
                </c:pt>
                <c:pt idx="5052">
                  <c:v>42297</c:v>
                </c:pt>
                <c:pt idx="5053">
                  <c:v>42296</c:v>
                </c:pt>
                <c:pt idx="5054">
                  <c:v>42296</c:v>
                </c:pt>
                <c:pt idx="5055">
                  <c:v>42294</c:v>
                </c:pt>
                <c:pt idx="5056">
                  <c:v>42294</c:v>
                </c:pt>
                <c:pt idx="5057">
                  <c:v>42293</c:v>
                </c:pt>
                <c:pt idx="5058">
                  <c:v>42293</c:v>
                </c:pt>
                <c:pt idx="5059">
                  <c:v>42292</c:v>
                </c:pt>
                <c:pt idx="5060">
                  <c:v>42292</c:v>
                </c:pt>
                <c:pt idx="5061">
                  <c:v>42291</c:v>
                </c:pt>
                <c:pt idx="5062">
                  <c:v>42291</c:v>
                </c:pt>
                <c:pt idx="5063">
                  <c:v>42290</c:v>
                </c:pt>
                <c:pt idx="5064">
                  <c:v>42290</c:v>
                </c:pt>
                <c:pt idx="5065">
                  <c:v>42289</c:v>
                </c:pt>
                <c:pt idx="5066">
                  <c:v>42289</c:v>
                </c:pt>
                <c:pt idx="5067">
                  <c:v>42287</c:v>
                </c:pt>
                <c:pt idx="5068">
                  <c:v>42287</c:v>
                </c:pt>
                <c:pt idx="5069">
                  <c:v>42286</c:v>
                </c:pt>
                <c:pt idx="5070">
                  <c:v>42286</c:v>
                </c:pt>
                <c:pt idx="5071">
                  <c:v>42285</c:v>
                </c:pt>
                <c:pt idx="5072">
                  <c:v>42285</c:v>
                </c:pt>
                <c:pt idx="5073">
                  <c:v>42284</c:v>
                </c:pt>
                <c:pt idx="5074">
                  <c:v>42284</c:v>
                </c:pt>
                <c:pt idx="5075">
                  <c:v>42283</c:v>
                </c:pt>
                <c:pt idx="5076">
                  <c:v>42283</c:v>
                </c:pt>
                <c:pt idx="5077">
                  <c:v>42282</c:v>
                </c:pt>
                <c:pt idx="5078">
                  <c:v>42282</c:v>
                </c:pt>
                <c:pt idx="5079">
                  <c:v>42280</c:v>
                </c:pt>
                <c:pt idx="5080">
                  <c:v>42280</c:v>
                </c:pt>
                <c:pt idx="5081">
                  <c:v>42278</c:v>
                </c:pt>
                <c:pt idx="5082">
                  <c:v>42278</c:v>
                </c:pt>
                <c:pt idx="5083">
                  <c:v>42247</c:v>
                </c:pt>
                <c:pt idx="5084">
                  <c:v>42247</c:v>
                </c:pt>
                <c:pt idx="5085">
                  <c:v>42245</c:v>
                </c:pt>
                <c:pt idx="5086">
                  <c:v>42242</c:v>
                </c:pt>
                <c:pt idx="5087">
                  <c:v>42241</c:v>
                </c:pt>
                <c:pt idx="5088">
                  <c:v>42241</c:v>
                </c:pt>
                <c:pt idx="5089">
                  <c:v>42240</c:v>
                </c:pt>
                <c:pt idx="5090">
                  <c:v>42240</c:v>
                </c:pt>
                <c:pt idx="5091">
                  <c:v>42238</c:v>
                </c:pt>
                <c:pt idx="5092">
                  <c:v>42238</c:v>
                </c:pt>
                <c:pt idx="5093">
                  <c:v>42237</c:v>
                </c:pt>
                <c:pt idx="5094">
                  <c:v>42237</c:v>
                </c:pt>
                <c:pt idx="5095">
                  <c:v>42236</c:v>
                </c:pt>
                <c:pt idx="5096">
                  <c:v>42236</c:v>
                </c:pt>
                <c:pt idx="5097">
                  <c:v>42235</c:v>
                </c:pt>
                <c:pt idx="5098">
                  <c:v>42235</c:v>
                </c:pt>
                <c:pt idx="5099">
                  <c:v>42234</c:v>
                </c:pt>
                <c:pt idx="5100">
                  <c:v>42234</c:v>
                </c:pt>
                <c:pt idx="5101">
                  <c:v>42233</c:v>
                </c:pt>
                <c:pt idx="5102">
                  <c:v>42230</c:v>
                </c:pt>
                <c:pt idx="5103">
                  <c:v>42230</c:v>
                </c:pt>
                <c:pt idx="5104">
                  <c:v>42229</c:v>
                </c:pt>
                <c:pt idx="5105">
                  <c:v>42229</c:v>
                </c:pt>
                <c:pt idx="5106">
                  <c:v>42228</c:v>
                </c:pt>
                <c:pt idx="5107">
                  <c:v>42228</c:v>
                </c:pt>
                <c:pt idx="5108">
                  <c:v>42227</c:v>
                </c:pt>
                <c:pt idx="5109">
                  <c:v>42227</c:v>
                </c:pt>
                <c:pt idx="5110">
                  <c:v>42226</c:v>
                </c:pt>
                <c:pt idx="5111">
                  <c:v>42226</c:v>
                </c:pt>
                <c:pt idx="5112">
                  <c:v>42224</c:v>
                </c:pt>
                <c:pt idx="5113">
                  <c:v>42224</c:v>
                </c:pt>
                <c:pt idx="5114">
                  <c:v>42223</c:v>
                </c:pt>
                <c:pt idx="5115">
                  <c:v>42223</c:v>
                </c:pt>
                <c:pt idx="5116">
                  <c:v>42222</c:v>
                </c:pt>
                <c:pt idx="5117">
                  <c:v>42222</c:v>
                </c:pt>
                <c:pt idx="5118">
                  <c:v>42221</c:v>
                </c:pt>
                <c:pt idx="5119">
                  <c:v>42221</c:v>
                </c:pt>
                <c:pt idx="5120">
                  <c:v>42220</c:v>
                </c:pt>
                <c:pt idx="5121">
                  <c:v>42220</c:v>
                </c:pt>
                <c:pt idx="5122">
                  <c:v>42219</c:v>
                </c:pt>
                <c:pt idx="5123">
                  <c:v>42217</c:v>
                </c:pt>
                <c:pt idx="5124">
                  <c:v>42217</c:v>
                </c:pt>
                <c:pt idx="5125">
                  <c:v>42216</c:v>
                </c:pt>
                <c:pt idx="5126">
                  <c:v>42216</c:v>
                </c:pt>
                <c:pt idx="5127">
                  <c:v>42215</c:v>
                </c:pt>
                <c:pt idx="5128">
                  <c:v>42215</c:v>
                </c:pt>
                <c:pt idx="5129">
                  <c:v>42214</c:v>
                </c:pt>
                <c:pt idx="5130">
                  <c:v>42214</c:v>
                </c:pt>
                <c:pt idx="5131">
                  <c:v>42213</c:v>
                </c:pt>
                <c:pt idx="5132">
                  <c:v>42213</c:v>
                </c:pt>
                <c:pt idx="5133">
                  <c:v>42212</c:v>
                </c:pt>
                <c:pt idx="5134">
                  <c:v>42212</c:v>
                </c:pt>
                <c:pt idx="5135">
                  <c:v>42210</c:v>
                </c:pt>
                <c:pt idx="5136">
                  <c:v>42210</c:v>
                </c:pt>
                <c:pt idx="5137">
                  <c:v>42209</c:v>
                </c:pt>
                <c:pt idx="5138">
                  <c:v>42209</c:v>
                </c:pt>
                <c:pt idx="5139">
                  <c:v>42208</c:v>
                </c:pt>
                <c:pt idx="5140">
                  <c:v>42208</c:v>
                </c:pt>
                <c:pt idx="5141">
                  <c:v>42207</c:v>
                </c:pt>
                <c:pt idx="5142">
                  <c:v>42207</c:v>
                </c:pt>
                <c:pt idx="5143">
                  <c:v>42206</c:v>
                </c:pt>
                <c:pt idx="5144">
                  <c:v>42206</c:v>
                </c:pt>
                <c:pt idx="5145">
                  <c:v>42205</c:v>
                </c:pt>
                <c:pt idx="5146">
                  <c:v>42205</c:v>
                </c:pt>
                <c:pt idx="5147">
                  <c:v>42202</c:v>
                </c:pt>
                <c:pt idx="5148">
                  <c:v>42201</c:v>
                </c:pt>
                <c:pt idx="5149">
                  <c:v>42200</c:v>
                </c:pt>
                <c:pt idx="5150">
                  <c:v>42200</c:v>
                </c:pt>
                <c:pt idx="5151">
                  <c:v>42199</c:v>
                </c:pt>
                <c:pt idx="5152">
                  <c:v>42199</c:v>
                </c:pt>
                <c:pt idx="5153">
                  <c:v>42198</c:v>
                </c:pt>
                <c:pt idx="5154">
                  <c:v>42198</c:v>
                </c:pt>
                <c:pt idx="5155">
                  <c:v>42196</c:v>
                </c:pt>
                <c:pt idx="5156">
                  <c:v>42196</c:v>
                </c:pt>
                <c:pt idx="5157">
                  <c:v>42195</c:v>
                </c:pt>
                <c:pt idx="5158">
                  <c:v>42195</c:v>
                </c:pt>
                <c:pt idx="5159">
                  <c:v>42194</c:v>
                </c:pt>
                <c:pt idx="5160">
                  <c:v>42194</c:v>
                </c:pt>
                <c:pt idx="5161">
                  <c:v>42193</c:v>
                </c:pt>
                <c:pt idx="5162">
                  <c:v>42193</c:v>
                </c:pt>
                <c:pt idx="5163">
                  <c:v>42192</c:v>
                </c:pt>
                <c:pt idx="5164">
                  <c:v>42192</c:v>
                </c:pt>
                <c:pt idx="5165">
                  <c:v>42191</c:v>
                </c:pt>
                <c:pt idx="5166">
                  <c:v>42191</c:v>
                </c:pt>
                <c:pt idx="5167">
                  <c:v>42189</c:v>
                </c:pt>
                <c:pt idx="5168">
                  <c:v>42189</c:v>
                </c:pt>
                <c:pt idx="5169">
                  <c:v>42188</c:v>
                </c:pt>
                <c:pt idx="5170">
                  <c:v>42188</c:v>
                </c:pt>
                <c:pt idx="5171">
                  <c:v>42187</c:v>
                </c:pt>
                <c:pt idx="5172">
                  <c:v>42187</c:v>
                </c:pt>
                <c:pt idx="5173">
                  <c:v>42186</c:v>
                </c:pt>
                <c:pt idx="5174">
                  <c:v>42186</c:v>
                </c:pt>
                <c:pt idx="5175">
                  <c:v>42185</c:v>
                </c:pt>
                <c:pt idx="5176">
                  <c:v>42185</c:v>
                </c:pt>
                <c:pt idx="5177">
                  <c:v>42184</c:v>
                </c:pt>
                <c:pt idx="5178">
                  <c:v>42184</c:v>
                </c:pt>
                <c:pt idx="5179">
                  <c:v>42182</c:v>
                </c:pt>
                <c:pt idx="5180">
                  <c:v>42182</c:v>
                </c:pt>
                <c:pt idx="5181">
                  <c:v>42181</c:v>
                </c:pt>
                <c:pt idx="5182">
                  <c:v>42181</c:v>
                </c:pt>
                <c:pt idx="5183">
                  <c:v>42180</c:v>
                </c:pt>
                <c:pt idx="5184">
                  <c:v>42180</c:v>
                </c:pt>
                <c:pt idx="5185">
                  <c:v>42179</c:v>
                </c:pt>
                <c:pt idx="5186">
                  <c:v>42179</c:v>
                </c:pt>
                <c:pt idx="5187">
                  <c:v>42178</c:v>
                </c:pt>
                <c:pt idx="5188">
                  <c:v>42178</c:v>
                </c:pt>
                <c:pt idx="5189">
                  <c:v>42177</c:v>
                </c:pt>
                <c:pt idx="5190">
                  <c:v>42177</c:v>
                </c:pt>
                <c:pt idx="5191">
                  <c:v>42175</c:v>
                </c:pt>
                <c:pt idx="5192">
                  <c:v>42175</c:v>
                </c:pt>
                <c:pt idx="5193">
                  <c:v>42175</c:v>
                </c:pt>
                <c:pt idx="5194">
                  <c:v>42175</c:v>
                </c:pt>
                <c:pt idx="5195">
                  <c:v>42174</c:v>
                </c:pt>
                <c:pt idx="5196">
                  <c:v>42174</c:v>
                </c:pt>
                <c:pt idx="5197">
                  <c:v>42173</c:v>
                </c:pt>
                <c:pt idx="5198">
                  <c:v>42172</c:v>
                </c:pt>
                <c:pt idx="5199">
                  <c:v>42171</c:v>
                </c:pt>
                <c:pt idx="5200">
                  <c:v>42171</c:v>
                </c:pt>
                <c:pt idx="5201">
                  <c:v>42170</c:v>
                </c:pt>
                <c:pt idx="5202">
                  <c:v>42168</c:v>
                </c:pt>
                <c:pt idx="5203">
                  <c:v>42168</c:v>
                </c:pt>
                <c:pt idx="5204">
                  <c:v>42167</c:v>
                </c:pt>
                <c:pt idx="5205">
                  <c:v>42167</c:v>
                </c:pt>
                <c:pt idx="5206">
                  <c:v>42166</c:v>
                </c:pt>
                <c:pt idx="5207">
                  <c:v>42166</c:v>
                </c:pt>
                <c:pt idx="5208">
                  <c:v>42165</c:v>
                </c:pt>
                <c:pt idx="5209">
                  <c:v>42165</c:v>
                </c:pt>
                <c:pt idx="5210">
                  <c:v>42164</c:v>
                </c:pt>
                <c:pt idx="5211">
                  <c:v>42164</c:v>
                </c:pt>
                <c:pt idx="5212">
                  <c:v>42163</c:v>
                </c:pt>
                <c:pt idx="5213">
                  <c:v>42163</c:v>
                </c:pt>
                <c:pt idx="5214">
                  <c:v>42161</c:v>
                </c:pt>
                <c:pt idx="5215">
                  <c:v>42161</c:v>
                </c:pt>
                <c:pt idx="5216">
                  <c:v>42160</c:v>
                </c:pt>
                <c:pt idx="5217">
                  <c:v>42160</c:v>
                </c:pt>
                <c:pt idx="5218">
                  <c:v>42159</c:v>
                </c:pt>
                <c:pt idx="5219">
                  <c:v>42159</c:v>
                </c:pt>
                <c:pt idx="5220">
                  <c:v>42158</c:v>
                </c:pt>
                <c:pt idx="5221">
                  <c:v>42158</c:v>
                </c:pt>
                <c:pt idx="5222">
                  <c:v>42157</c:v>
                </c:pt>
                <c:pt idx="5223">
                  <c:v>42157</c:v>
                </c:pt>
                <c:pt idx="5224">
                  <c:v>42156</c:v>
                </c:pt>
                <c:pt idx="5225">
                  <c:v>42154</c:v>
                </c:pt>
                <c:pt idx="5226">
                  <c:v>42154</c:v>
                </c:pt>
                <c:pt idx="5227">
                  <c:v>42153</c:v>
                </c:pt>
                <c:pt idx="5228">
                  <c:v>42153</c:v>
                </c:pt>
                <c:pt idx="5229">
                  <c:v>42152</c:v>
                </c:pt>
                <c:pt idx="5230">
                  <c:v>42152</c:v>
                </c:pt>
                <c:pt idx="5231">
                  <c:v>42151</c:v>
                </c:pt>
                <c:pt idx="5232">
                  <c:v>42151</c:v>
                </c:pt>
                <c:pt idx="5233">
                  <c:v>42150</c:v>
                </c:pt>
                <c:pt idx="5234">
                  <c:v>42150</c:v>
                </c:pt>
                <c:pt idx="5235">
                  <c:v>42149</c:v>
                </c:pt>
                <c:pt idx="5236">
                  <c:v>42147</c:v>
                </c:pt>
                <c:pt idx="5237">
                  <c:v>42147</c:v>
                </c:pt>
                <c:pt idx="5238">
                  <c:v>42146</c:v>
                </c:pt>
                <c:pt idx="5239">
                  <c:v>42146</c:v>
                </c:pt>
                <c:pt idx="5240">
                  <c:v>42145</c:v>
                </c:pt>
                <c:pt idx="5241">
                  <c:v>42145</c:v>
                </c:pt>
                <c:pt idx="5242">
                  <c:v>42144</c:v>
                </c:pt>
                <c:pt idx="5243">
                  <c:v>42144</c:v>
                </c:pt>
                <c:pt idx="5244">
                  <c:v>42143</c:v>
                </c:pt>
                <c:pt idx="5245">
                  <c:v>42143</c:v>
                </c:pt>
                <c:pt idx="5246">
                  <c:v>42142</c:v>
                </c:pt>
                <c:pt idx="5247">
                  <c:v>42140</c:v>
                </c:pt>
                <c:pt idx="5248">
                  <c:v>42140</c:v>
                </c:pt>
                <c:pt idx="5249">
                  <c:v>42139</c:v>
                </c:pt>
                <c:pt idx="5250">
                  <c:v>42139</c:v>
                </c:pt>
                <c:pt idx="5251">
                  <c:v>42138</c:v>
                </c:pt>
                <c:pt idx="5252">
                  <c:v>42138</c:v>
                </c:pt>
                <c:pt idx="5253">
                  <c:v>42137</c:v>
                </c:pt>
                <c:pt idx="5254">
                  <c:v>42137</c:v>
                </c:pt>
                <c:pt idx="5255">
                  <c:v>42136</c:v>
                </c:pt>
                <c:pt idx="5256">
                  <c:v>42136</c:v>
                </c:pt>
                <c:pt idx="5257">
                  <c:v>42135</c:v>
                </c:pt>
                <c:pt idx="5258">
                  <c:v>42135</c:v>
                </c:pt>
                <c:pt idx="5259">
                  <c:v>42133</c:v>
                </c:pt>
                <c:pt idx="5260">
                  <c:v>42133</c:v>
                </c:pt>
                <c:pt idx="5261">
                  <c:v>42132</c:v>
                </c:pt>
                <c:pt idx="5262">
                  <c:v>42132</c:v>
                </c:pt>
                <c:pt idx="5263">
                  <c:v>42131</c:v>
                </c:pt>
                <c:pt idx="5264">
                  <c:v>42131</c:v>
                </c:pt>
                <c:pt idx="5265">
                  <c:v>42130</c:v>
                </c:pt>
                <c:pt idx="5266">
                  <c:v>42130</c:v>
                </c:pt>
                <c:pt idx="5267">
                  <c:v>42129</c:v>
                </c:pt>
                <c:pt idx="5268">
                  <c:v>42129</c:v>
                </c:pt>
                <c:pt idx="5269">
                  <c:v>42128</c:v>
                </c:pt>
                <c:pt idx="5270">
                  <c:v>42128</c:v>
                </c:pt>
                <c:pt idx="5271">
                  <c:v>42126</c:v>
                </c:pt>
                <c:pt idx="5272">
                  <c:v>42126</c:v>
                </c:pt>
                <c:pt idx="5273">
                  <c:v>42125</c:v>
                </c:pt>
                <c:pt idx="5274">
                  <c:v>42125</c:v>
                </c:pt>
                <c:pt idx="5275">
                  <c:v>42018</c:v>
                </c:pt>
                <c:pt idx="5276">
                  <c:v>42018</c:v>
                </c:pt>
              </c:numCache>
            </c:numRef>
          </c:cat>
          <c:val>
            <c:numRef>
              <c:f>'GC-LP-QS'!$B$2:$B$5278</c:f>
              <c:numCache>
                <c:formatCode>General</c:formatCode>
                <c:ptCount val="5277"/>
                <c:pt idx="0">
                  <c:v>101810.3</c:v>
                </c:pt>
                <c:pt idx="1">
                  <c:v>21767.9</c:v>
                </c:pt>
                <c:pt idx="2">
                  <c:v>84888.1</c:v>
                </c:pt>
                <c:pt idx="3">
                  <c:v>90880.9</c:v>
                </c:pt>
                <c:pt idx="4">
                  <c:v>79737.100000000006</c:v>
                </c:pt>
                <c:pt idx="5">
                  <c:v>105505.1</c:v>
                </c:pt>
                <c:pt idx="6">
                  <c:v>34734.699999999997</c:v>
                </c:pt>
                <c:pt idx="7">
                  <c:v>100033.1</c:v>
                </c:pt>
                <c:pt idx="8">
                  <c:v>97080.5</c:v>
                </c:pt>
                <c:pt idx="9">
                  <c:v>93942.399999999994</c:v>
                </c:pt>
                <c:pt idx="10">
                  <c:v>91086.2</c:v>
                </c:pt>
                <c:pt idx="11">
                  <c:v>125789</c:v>
                </c:pt>
                <c:pt idx="12">
                  <c:v>55945.8</c:v>
                </c:pt>
                <c:pt idx="13">
                  <c:v>39477.199999999997</c:v>
                </c:pt>
                <c:pt idx="14">
                  <c:v>30138.1</c:v>
                </c:pt>
                <c:pt idx="15">
                  <c:v>46506.2</c:v>
                </c:pt>
                <c:pt idx="16">
                  <c:v>97525.4</c:v>
                </c:pt>
                <c:pt idx="17">
                  <c:v>107123</c:v>
                </c:pt>
                <c:pt idx="18">
                  <c:v>127472.2</c:v>
                </c:pt>
                <c:pt idx="19">
                  <c:v>125147.7</c:v>
                </c:pt>
                <c:pt idx="20">
                  <c:v>106161.1</c:v>
                </c:pt>
                <c:pt idx="21">
                  <c:v>92288.1</c:v>
                </c:pt>
                <c:pt idx="22">
                  <c:v>105416.8</c:v>
                </c:pt>
                <c:pt idx="23">
                  <c:v>83183.7</c:v>
                </c:pt>
                <c:pt idx="24">
                  <c:v>111465.60000000001</c:v>
                </c:pt>
                <c:pt idx="25">
                  <c:v>36131.800000000003</c:v>
                </c:pt>
                <c:pt idx="26">
                  <c:v>72993.8</c:v>
                </c:pt>
                <c:pt idx="27">
                  <c:v>79655.600000000006</c:v>
                </c:pt>
                <c:pt idx="28">
                  <c:v>35791.1</c:v>
                </c:pt>
                <c:pt idx="29">
                  <c:v>86313.4</c:v>
                </c:pt>
                <c:pt idx="30">
                  <c:v>94665.2</c:v>
                </c:pt>
                <c:pt idx="31">
                  <c:v>68822</c:v>
                </c:pt>
                <c:pt idx="32">
                  <c:v>103276.9</c:v>
                </c:pt>
                <c:pt idx="33">
                  <c:v>17490.5</c:v>
                </c:pt>
                <c:pt idx="34">
                  <c:v>69861.2</c:v>
                </c:pt>
                <c:pt idx="35">
                  <c:v>79204.2</c:v>
                </c:pt>
                <c:pt idx="36">
                  <c:v>72580.3</c:v>
                </c:pt>
                <c:pt idx="37">
                  <c:v>87882.2</c:v>
                </c:pt>
                <c:pt idx="38">
                  <c:v>29983.5</c:v>
                </c:pt>
                <c:pt idx="39">
                  <c:v>75006.899999999994</c:v>
                </c:pt>
                <c:pt idx="40">
                  <c:v>76081.899999999994</c:v>
                </c:pt>
                <c:pt idx="41">
                  <c:v>92645.8</c:v>
                </c:pt>
                <c:pt idx="42">
                  <c:v>93952.5</c:v>
                </c:pt>
                <c:pt idx="43">
                  <c:v>61307.5</c:v>
                </c:pt>
                <c:pt idx="44">
                  <c:v>86465</c:v>
                </c:pt>
                <c:pt idx="45">
                  <c:v>78515.199999999997</c:v>
                </c:pt>
                <c:pt idx="46">
                  <c:v>37518.5</c:v>
                </c:pt>
                <c:pt idx="47">
                  <c:v>30060.9</c:v>
                </c:pt>
                <c:pt idx="48">
                  <c:v>93572.2</c:v>
                </c:pt>
                <c:pt idx="49">
                  <c:v>115694.2</c:v>
                </c:pt>
                <c:pt idx="50">
                  <c:v>120016.2</c:v>
                </c:pt>
                <c:pt idx="51">
                  <c:v>107688.5</c:v>
                </c:pt>
                <c:pt idx="52">
                  <c:v>110017.8</c:v>
                </c:pt>
                <c:pt idx="53">
                  <c:v>84588.6</c:v>
                </c:pt>
                <c:pt idx="54">
                  <c:v>114145.2</c:v>
                </c:pt>
                <c:pt idx="55">
                  <c:v>84499.4</c:v>
                </c:pt>
                <c:pt idx="56">
                  <c:v>94434.5</c:v>
                </c:pt>
                <c:pt idx="57">
                  <c:v>28244.799999999999</c:v>
                </c:pt>
                <c:pt idx="58">
                  <c:v>99987.6</c:v>
                </c:pt>
                <c:pt idx="59">
                  <c:v>90642</c:v>
                </c:pt>
                <c:pt idx="60">
                  <c:v>29449.599999999999</c:v>
                </c:pt>
                <c:pt idx="61">
                  <c:v>100326.7</c:v>
                </c:pt>
                <c:pt idx="62">
                  <c:v>103765.5</c:v>
                </c:pt>
                <c:pt idx="63">
                  <c:v>77828.7</c:v>
                </c:pt>
                <c:pt idx="64">
                  <c:v>91406.8</c:v>
                </c:pt>
                <c:pt idx="65">
                  <c:v>26167.599999999999</c:v>
                </c:pt>
                <c:pt idx="66">
                  <c:v>89236.9</c:v>
                </c:pt>
                <c:pt idx="67">
                  <c:v>94892.9</c:v>
                </c:pt>
                <c:pt idx="68">
                  <c:v>83083.899999999994</c:v>
                </c:pt>
                <c:pt idx="69">
                  <c:v>121913.7</c:v>
                </c:pt>
                <c:pt idx="70">
                  <c:v>34816.1</c:v>
                </c:pt>
                <c:pt idx="71">
                  <c:v>112958.1</c:v>
                </c:pt>
                <c:pt idx="72">
                  <c:v>92345.3</c:v>
                </c:pt>
                <c:pt idx="73">
                  <c:v>95029.9</c:v>
                </c:pt>
                <c:pt idx="74">
                  <c:v>104549.7</c:v>
                </c:pt>
                <c:pt idx="75">
                  <c:v>82948.399999999994</c:v>
                </c:pt>
                <c:pt idx="76">
                  <c:v>20294.599999999999</c:v>
                </c:pt>
                <c:pt idx="77">
                  <c:v>60944.6</c:v>
                </c:pt>
                <c:pt idx="78">
                  <c:v>78172.7</c:v>
                </c:pt>
                <c:pt idx="79">
                  <c:v>105733.5</c:v>
                </c:pt>
                <c:pt idx="80">
                  <c:v>19752.3</c:v>
                </c:pt>
                <c:pt idx="81">
                  <c:v>68304.5</c:v>
                </c:pt>
                <c:pt idx="82">
                  <c:v>60375.3</c:v>
                </c:pt>
                <c:pt idx="83">
                  <c:v>85336.4</c:v>
                </c:pt>
                <c:pt idx="84">
                  <c:v>60967.1</c:v>
                </c:pt>
                <c:pt idx="85">
                  <c:v>70238.399999999994</c:v>
                </c:pt>
                <c:pt idx="86">
                  <c:v>108896</c:v>
                </c:pt>
                <c:pt idx="87">
                  <c:v>24565.9</c:v>
                </c:pt>
                <c:pt idx="88">
                  <c:v>85751</c:v>
                </c:pt>
                <c:pt idx="89">
                  <c:v>75478.5</c:v>
                </c:pt>
                <c:pt idx="90">
                  <c:v>98910.5</c:v>
                </c:pt>
                <c:pt idx="91">
                  <c:v>84963.7</c:v>
                </c:pt>
                <c:pt idx="92">
                  <c:v>18297.400000000001</c:v>
                </c:pt>
                <c:pt idx="93">
                  <c:v>56032.4</c:v>
                </c:pt>
                <c:pt idx="94">
                  <c:v>106896.3</c:v>
                </c:pt>
                <c:pt idx="95">
                  <c:v>76725</c:v>
                </c:pt>
                <c:pt idx="96">
                  <c:v>100367.1</c:v>
                </c:pt>
                <c:pt idx="97">
                  <c:v>23389.1</c:v>
                </c:pt>
                <c:pt idx="98">
                  <c:v>96898.6</c:v>
                </c:pt>
                <c:pt idx="99">
                  <c:v>79286.7</c:v>
                </c:pt>
                <c:pt idx="100">
                  <c:v>72981.8</c:v>
                </c:pt>
                <c:pt idx="101">
                  <c:v>89462.399999999994</c:v>
                </c:pt>
                <c:pt idx="102">
                  <c:v>22655.599999999999</c:v>
                </c:pt>
                <c:pt idx="103">
                  <c:v>84887</c:v>
                </c:pt>
                <c:pt idx="104">
                  <c:v>67004.7</c:v>
                </c:pt>
                <c:pt idx="105">
                  <c:v>70539.600000000006</c:v>
                </c:pt>
                <c:pt idx="106">
                  <c:v>58685.2</c:v>
                </c:pt>
                <c:pt idx="107">
                  <c:v>76122.399999999994</c:v>
                </c:pt>
                <c:pt idx="108">
                  <c:v>62351.3</c:v>
                </c:pt>
                <c:pt idx="109">
                  <c:v>17345.8</c:v>
                </c:pt>
                <c:pt idx="110">
                  <c:v>18839.900000000001</c:v>
                </c:pt>
                <c:pt idx="111">
                  <c:v>90772.6</c:v>
                </c:pt>
                <c:pt idx="112">
                  <c:v>77372.2</c:v>
                </c:pt>
                <c:pt idx="113">
                  <c:v>75166.3</c:v>
                </c:pt>
                <c:pt idx="114">
                  <c:v>87716.6</c:v>
                </c:pt>
                <c:pt idx="115">
                  <c:v>65984.2</c:v>
                </c:pt>
                <c:pt idx="116">
                  <c:v>85335.2</c:v>
                </c:pt>
                <c:pt idx="117">
                  <c:v>55487.9</c:v>
                </c:pt>
                <c:pt idx="118">
                  <c:v>79172.3</c:v>
                </c:pt>
                <c:pt idx="119">
                  <c:v>14498.2</c:v>
                </c:pt>
                <c:pt idx="120">
                  <c:v>61804.7</c:v>
                </c:pt>
                <c:pt idx="121">
                  <c:v>66971.100000000006</c:v>
                </c:pt>
                <c:pt idx="122">
                  <c:v>51675</c:v>
                </c:pt>
                <c:pt idx="123">
                  <c:v>83038.600000000006</c:v>
                </c:pt>
                <c:pt idx="124">
                  <c:v>19090.7</c:v>
                </c:pt>
                <c:pt idx="125">
                  <c:v>65401.2</c:v>
                </c:pt>
                <c:pt idx="126">
                  <c:v>80559.8</c:v>
                </c:pt>
                <c:pt idx="127">
                  <c:v>16411</c:v>
                </c:pt>
                <c:pt idx="128">
                  <c:v>67529.399999999994</c:v>
                </c:pt>
                <c:pt idx="129">
                  <c:v>69743.199999999997</c:v>
                </c:pt>
                <c:pt idx="130">
                  <c:v>50941.5</c:v>
                </c:pt>
                <c:pt idx="131">
                  <c:v>56007.9</c:v>
                </c:pt>
                <c:pt idx="132">
                  <c:v>53550.5</c:v>
                </c:pt>
                <c:pt idx="133">
                  <c:v>78594.2</c:v>
                </c:pt>
                <c:pt idx="134">
                  <c:v>18013.900000000001</c:v>
                </c:pt>
                <c:pt idx="135">
                  <c:v>69287.100000000006</c:v>
                </c:pt>
                <c:pt idx="136">
                  <c:v>55648</c:v>
                </c:pt>
                <c:pt idx="137">
                  <c:v>49566.1</c:v>
                </c:pt>
                <c:pt idx="138">
                  <c:v>64591.4</c:v>
                </c:pt>
                <c:pt idx="139">
                  <c:v>72177.2</c:v>
                </c:pt>
                <c:pt idx="140">
                  <c:v>82894.600000000006</c:v>
                </c:pt>
                <c:pt idx="141">
                  <c:v>17880.599999999999</c:v>
                </c:pt>
                <c:pt idx="142">
                  <c:v>13120.7</c:v>
                </c:pt>
                <c:pt idx="143">
                  <c:v>67000.3</c:v>
                </c:pt>
                <c:pt idx="144">
                  <c:v>63607.1</c:v>
                </c:pt>
                <c:pt idx="145">
                  <c:v>42317.1</c:v>
                </c:pt>
                <c:pt idx="146">
                  <c:v>47291.6</c:v>
                </c:pt>
                <c:pt idx="147">
                  <c:v>47385.7</c:v>
                </c:pt>
                <c:pt idx="148">
                  <c:v>72897.100000000006</c:v>
                </c:pt>
                <c:pt idx="149">
                  <c:v>42735.3</c:v>
                </c:pt>
                <c:pt idx="150">
                  <c:v>61341.7</c:v>
                </c:pt>
                <c:pt idx="151">
                  <c:v>6326.8</c:v>
                </c:pt>
                <c:pt idx="152">
                  <c:v>47789</c:v>
                </c:pt>
                <c:pt idx="153">
                  <c:v>42433.8</c:v>
                </c:pt>
                <c:pt idx="154">
                  <c:v>14609</c:v>
                </c:pt>
                <c:pt idx="155">
                  <c:v>41215.300000000003</c:v>
                </c:pt>
                <c:pt idx="156">
                  <c:v>57679.6</c:v>
                </c:pt>
                <c:pt idx="157">
                  <c:v>48125.9</c:v>
                </c:pt>
                <c:pt idx="158">
                  <c:v>46832.7</c:v>
                </c:pt>
                <c:pt idx="159">
                  <c:v>11222.5</c:v>
                </c:pt>
                <c:pt idx="160">
                  <c:v>46576.9</c:v>
                </c:pt>
                <c:pt idx="161">
                  <c:v>45438.6</c:v>
                </c:pt>
                <c:pt idx="162">
                  <c:v>38616.9</c:v>
                </c:pt>
                <c:pt idx="163">
                  <c:v>56684.1</c:v>
                </c:pt>
                <c:pt idx="164">
                  <c:v>11920.2</c:v>
                </c:pt>
                <c:pt idx="165">
                  <c:v>52145.1</c:v>
                </c:pt>
                <c:pt idx="166">
                  <c:v>36417.800000000003</c:v>
                </c:pt>
                <c:pt idx="167">
                  <c:v>43381.1</c:v>
                </c:pt>
                <c:pt idx="168">
                  <c:v>43729.8</c:v>
                </c:pt>
                <c:pt idx="169">
                  <c:v>47071.4</c:v>
                </c:pt>
                <c:pt idx="170">
                  <c:v>40255</c:v>
                </c:pt>
                <c:pt idx="171">
                  <c:v>14205</c:v>
                </c:pt>
                <c:pt idx="172">
                  <c:v>9711.7999999999993</c:v>
                </c:pt>
                <c:pt idx="173">
                  <c:v>49996.4</c:v>
                </c:pt>
                <c:pt idx="174">
                  <c:v>42300.800000000003</c:v>
                </c:pt>
                <c:pt idx="175">
                  <c:v>41848.9</c:v>
                </c:pt>
                <c:pt idx="176">
                  <c:v>26564.7</c:v>
                </c:pt>
                <c:pt idx="177">
                  <c:v>30296.400000000001</c:v>
                </c:pt>
                <c:pt idx="178">
                  <c:v>36554</c:v>
                </c:pt>
                <c:pt idx="179">
                  <c:v>25473.599999999999</c:v>
                </c:pt>
                <c:pt idx="180">
                  <c:v>40348.6</c:v>
                </c:pt>
                <c:pt idx="181">
                  <c:v>6856.2</c:v>
                </c:pt>
                <c:pt idx="182">
                  <c:v>36362.1</c:v>
                </c:pt>
                <c:pt idx="183">
                  <c:v>32569.7</c:v>
                </c:pt>
                <c:pt idx="184">
                  <c:v>61808.1</c:v>
                </c:pt>
                <c:pt idx="185">
                  <c:v>36455.300000000003</c:v>
                </c:pt>
                <c:pt idx="186">
                  <c:v>11428.6</c:v>
                </c:pt>
                <c:pt idx="187">
                  <c:v>34318.199999999997</c:v>
                </c:pt>
                <c:pt idx="188">
                  <c:v>50064.6</c:v>
                </c:pt>
                <c:pt idx="189">
                  <c:v>8103.6</c:v>
                </c:pt>
                <c:pt idx="190">
                  <c:v>30838.65</c:v>
                </c:pt>
                <c:pt idx="191">
                  <c:v>37705.9</c:v>
                </c:pt>
                <c:pt idx="192">
                  <c:v>36307.599999999999</c:v>
                </c:pt>
                <c:pt idx="193">
                  <c:v>26165.5</c:v>
                </c:pt>
                <c:pt idx="194">
                  <c:v>34356.9</c:v>
                </c:pt>
                <c:pt idx="195">
                  <c:v>10739.1</c:v>
                </c:pt>
                <c:pt idx="196">
                  <c:v>53024.5</c:v>
                </c:pt>
                <c:pt idx="197">
                  <c:v>27209.9</c:v>
                </c:pt>
                <c:pt idx="198">
                  <c:v>25266.2</c:v>
                </c:pt>
                <c:pt idx="199">
                  <c:v>29130.6</c:v>
                </c:pt>
                <c:pt idx="200">
                  <c:v>36819.699999999997</c:v>
                </c:pt>
                <c:pt idx="201">
                  <c:v>32561.5</c:v>
                </c:pt>
                <c:pt idx="202">
                  <c:v>6462.5</c:v>
                </c:pt>
                <c:pt idx="203">
                  <c:v>9403.2000000000007</c:v>
                </c:pt>
                <c:pt idx="204">
                  <c:v>43411.7</c:v>
                </c:pt>
                <c:pt idx="205">
                  <c:v>45004.9</c:v>
                </c:pt>
                <c:pt idx="206">
                  <c:v>27714.6</c:v>
                </c:pt>
                <c:pt idx="207">
                  <c:v>19842</c:v>
                </c:pt>
                <c:pt idx="208">
                  <c:v>29256.6</c:v>
                </c:pt>
                <c:pt idx="209">
                  <c:v>30740.6</c:v>
                </c:pt>
                <c:pt idx="210">
                  <c:v>23798.7</c:v>
                </c:pt>
                <c:pt idx="211">
                  <c:v>33271.800000000003</c:v>
                </c:pt>
                <c:pt idx="212">
                  <c:v>23230.799999999999</c:v>
                </c:pt>
                <c:pt idx="213">
                  <c:v>21804.3</c:v>
                </c:pt>
                <c:pt idx="214">
                  <c:v>40882</c:v>
                </c:pt>
                <c:pt idx="215">
                  <c:v>24959.5</c:v>
                </c:pt>
                <c:pt idx="216">
                  <c:v>10105.799999999999</c:v>
                </c:pt>
                <c:pt idx="217">
                  <c:v>30778.7</c:v>
                </c:pt>
                <c:pt idx="218">
                  <c:v>48571.6</c:v>
                </c:pt>
                <c:pt idx="219">
                  <c:v>7134.3</c:v>
                </c:pt>
                <c:pt idx="220">
                  <c:v>26971.8</c:v>
                </c:pt>
                <c:pt idx="221">
                  <c:v>43495.199999999997</c:v>
                </c:pt>
                <c:pt idx="222">
                  <c:v>23551.8</c:v>
                </c:pt>
                <c:pt idx="223">
                  <c:v>21839</c:v>
                </c:pt>
                <c:pt idx="224">
                  <c:v>23251.3</c:v>
                </c:pt>
                <c:pt idx="225">
                  <c:v>7877</c:v>
                </c:pt>
                <c:pt idx="226">
                  <c:v>40985.800000000003</c:v>
                </c:pt>
                <c:pt idx="227">
                  <c:v>30601</c:v>
                </c:pt>
                <c:pt idx="228">
                  <c:v>22114</c:v>
                </c:pt>
                <c:pt idx="229">
                  <c:v>24017.7</c:v>
                </c:pt>
                <c:pt idx="230">
                  <c:v>43824.7</c:v>
                </c:pt>
                <c:pt idx="231">
                  <c:v>19222.099999999999</c:v>
                </c:pt>
                <c:pt idx="232">
                  <c:v>9373.5</c:v>
                </c:pt>
                <c:pt idx="233">
                  <c:v>4781.7</c:v>
                </c:pt>
                <c:pt idx="234">
                  <c:v>41335.199999999997</c:v>
                </c:pt>
                <c:pt idx="235">
                  <c:v>40270.699999999997</c:v>
                </c:pt>
                <c:pt idx="236">
                  <c:v>20611.5</c:v>
                </c:pt>
                <c:pt idx="237">
                  <c:v>21482.2</c:v>
                </c:pt>
                <c:pt idx="238">
                  <c:v>12964.8</c:v>
                </c:pt>
                <c:pt idx="239">
                  <c:v>36612.300000000003</c:v>
                </c:pt>
                <c:pt idx="240">
                  <c:v>19928.7</c:v>
                </c:pt>
                <c:pt idx="241">
                  <c:v>40146.400000000001</c:v>
                </c:pt>
                <c:pt idx="242">
                  <c:v>20719.400000000001</c:v>
                </c:pt>
                <c:pt idx="243">
                  <c:v>30415.8</c:v>
                </c:pt>
                <c:pt idx="244">
                  <c:v>49566.3</c:v>
                </c:pt>
                <c:pt idx="245">
                  <c:v>24886.1</c:v>
                </c:pt>
                <c:pt idx="246">
                  <c:v>8811.7000000000007</c:v>
                </c:pt>
                <c:pt idx="247">
                  <c:v>27387.1</c:v>
                </c:pt>
                <c:pt idx="248">
                  <c:v>44510.2</c:v>
                </c:pt>
                <c:pt idx="249">
                  <c:v>7137.7</c:v>
                </c:pt>
                <c:pt idx="250">
                  <c:v>44336.3</c:v>
                </c:pt>
                <c:pt idx="251">
                  <c:v>62304.3</c:v>
                </c:pt>
                <c:pt idx="252">
                  <c:v>21964.6</c:v>
                </c:pt>
                <c:pt idx="253">
                  <c:v>35234.5</c:v>
                </c:pt>
                <c:pt idx="254">
                  <c:v>27316</c:v>
                </c:pt>
                <c:pt idx="255">
                  <c:v>9625.2999999999993</c:v>
                </c:pt>
                <c:pt idx="256">
                  <c:v>48056</c:v>
                </c:pt>
                <c:pt idx="257">
                  <c:v>46733.2</c:v>
                </c:pt>
                <c:pt idx="258">
                  <c:v>51328.5</c:v>
                </c:pt>
                <c:pt idx="259">
                  <c:v>33185.9</c:v>
                </c:pt>
                <c:pt idx="260">
                  <c:v>49569.9</c:v>
                </c:pt>
                <c:pt idx="261">
                  <c:v>38717.199999999997</c:v>
                </c:pt>
                <c:pt idx="262">
                  <c:v>12303.2</c:v>
                </c:pt>
                <c:pt idx="263">
                  <c:v>8744.1</c:v>
                </c:pt>
                <c:pt idx="264">
                  <c:v>52935.1</c:v>
                </c:pt>
                <c:pt idx="265">
                  <c:v>33527.699999999997</c:v>
                </c:pt>
                <c:pt idx="266">
                  <c:v>24461.200000000001</c:v>
                </c:pt>
                <c:pt idx="267">
                  <c:v>21294.799999999999</c:v>
                </c:pt>
                <c:pt idx="268">
                  <c:v>18202.5</c:v>
                </c:pt>
                <c:pt idx="269">
                  <c:v>62289.599999999999</c:v>
                </c:pt>
                <c:pt idx="270">
                  <c:v>16634.900000000001</c:v>
                </c:pt>
                <c:pt idx="271">
                  <c:v>49949.5</c:v>
                </c:pt>
                <c:pt idx="272">
                  <c:v>40277.800000000003</c:v>
                </c:pt>
                <c:pt idx="273">
                  <c:v>37014.199999999997</c:v>
                </c:pt>
                <c:pt idx="274">
                  <c:v>56170.9</c:v>
                </c:pt>
                <c:pt idx="275">
                  <c:v>41173.1</c:v>
                </c:pt>
                <c:pt idx="276">
                  <c:v>13742.4</c:v>
                </c:pt>
                <c:pt idx="277">
                  <c:v>46482.7</c:v>
                </c:pt>
                <c:pt idx="278">
                  <c:v>67066.100000000006</c:v>
                </c:pt>
                <c:pt idx="279">
                  <c:v>12472.4</c:v>
                </c:pt>
                <c:pt idx="280">
                  <c:v>46708.9</c:v>
                </c:pt>
                <c:pt idx="281">
                  <c:v>32787.199999999997</c:v>
                </c:pt>
                <c:pt idx="282">
                  <c:v>39683.699999999997</c:v>
                </c:pt>
                <c:pt idx="283">
                  <c:v>31310.799999999999</c:v>
                </c:pt>
                <c:pt idx="284">
                  <c:v>49722</c:v>
                </c:pt>
                <c:pt idx="285">
                  <c:v>17307.5</c:v>
                </c:pt>
                <c:pt idx="286">
                  <c:v>64591.9</c:v>
                </c:pt>
                <c:pt idx="287">
                  <c:v>50888.6</c:v>
                </c:pt>
                <c:pt idx="288">
                  <c:v>53212.5</c:v>
                </c:pt>
                <c:pt idx="289">
                  <c:v>54156.7</c:v>
                </c:pt>
                <c:pt idx="290">
                  <c:v>66216.800000000003</c:v>
                </c:pt>
                <c:pt idx="291">
                  <c:v>47508.4</c:v>
                </c:pt>
                <c:pt idx="292">
                  <c:v>15947.9</c:v>
                </c:pt>
                <c:pt idx="293">
                  <c:v>15712</c:v>
                </c:pt>
                <c:pt idx="294">
                  <c:v>58312.5</c:v>
                </c:pt>
                <c:pt idx="295">
                  <c:v>80632.600000000006</c:v>
                </c:pt>
                <c:pt idx="296">
                  <c:v>69863.5</c:v>
                </c:pt>
                <c:pt idx="297">
                  <c:v>53390.6</c:v>
                </c:pt>
                <c:pt idx="298">
                  <c:v>44654.2</c:v>
                </c:pt>
                <c:pt idx="299">
                  <c:v>51928.6</c:v>
                </c:pt>
                <c:pt idx="300">
                  <c:v>46210.1</c:v>
                </c:pt>
                <c:pt idx="301">
                  <c:v>55526.3</c:v>
                </c:pt>
                <c:pt idx="302">
                  <c:v>13371.5</c:v>
                </c:pt>
                <c:pt idx="303">
                  <c:v>48571.8</c:v>
                </c:pt>
                <c:pt idx="304">
                  <c:v>36157.4</c:v>
                </c:pt>
                <c:pt idx="305">
                  <c:v>84284</c:v>
                </c:pt>
                <c:pt idx="306">
                  <c:v>54207.3</c:v>
                </c:pt>
                <c:pt idx="307">
                  <c:v>56286</c:v>
                </c:pt>
                <c:pt idx="308">
                  <c:v>43899.3</c:v>
                </c:pt>
                <c:pt idx="309">
                  <c:v>11722.6</c:v>
                </c:pt>
                <c:pt idx="310">
                  <c:v>40424.5</c:v>
                </c:pt>
                <c:pt idx="311">
                  <c:v>10232</c:v>
                </c:pt>
                <c:pt idx="312">
                  <c:v>46532.800000000003</c:v>
                </c:pt>
                <c:pt idx="313">
                  <c:v>43008.7</c:v>
                </c:pt>
                <c:pt idx="314">
                  <c:v>13837.4</c:v>
                </c:pt>
                <c:pt idx="315">
                  <c:v>54317.7</c:v>
                </c:pt>
                <c:pt idx="316">
                  <c:v>40110.9</c:v>
                </c:pt>
                <c:pt idx="317">
                  <c:v>53919.199999999997</c:v>
                </c:pt>
                <c:pt idx="318">
                  <c:v>39810.800000000003</c:v>
                </c:pt>
                <c:pt idx="319">
                  <c:v>69744.899999999994</c:v>
                </c:pt>
                <c:pt idx="320">
                  <c:v>56464.6</c:v>
                </c:pt>
                <c:pt idx="321">
                  <c:v>38989.300000000003</c:v>
                </c:pt>
                <c:pt idx="322">
                  <c:v>14638.9</c:v>
                </c:pt>
                <c:pt idx="323">
                  <c:v>49660.2</c:v>
                </c:pt>
                <c:pt idx="324">
                  <c:v>60434</c:v>
                </c:pt>
                <c:pt idx="325">
                  <c:v>59638.2</c:v>
                </c:pt>
                <c:pt idx="326">
                  <c:v>59475.9</c:v>
                </c:pt>
                <c:pt idx="327">
                  <c:v>13763</c:v>
                </c:pt>
                <c:pt idx="328">
                  <c:v>52636.2</c:v>
                </c:pt>
                <c:pt idx="329">
                  <c:v>54470.7</c:v>
                </c:pt>
                <c:pt idx="330">
                  <c:v>42408.1</c:v>
                </c:pt>
                <c:pt idx="331">
                  <c:v>14838.5</c:v>
                </c:pt>
                <c:pt idx="332">
                  <c:v>50874.400000000001</c:v>
                </c:pt>
                <c:pt idx="333">
                  <c:v>37773.199999999997</c:v>
                </c:pt>
                <c:pt idx="334">
                  <c:v>59498.1</c:v>
                </c:pt>
                <c:pt idx="335">
                  <c:v>43837.4</c:v>
                </c:pt>
                <c:pt idx="336">
                  <c:v>48737.8</c:v>
                </c:pt>
                <c:pt idx="337">
                  <c:v>6441.4</c:v>
                </c:pt>
                <c:pt idx="338">
                  <c:v>24301.3</c:v>
                </c:pt>
                <c:pt idx="339">
                  <c:v>11493.9</c:v>
                </c:pt>
                <c:pt idx="340">
                  <c:v>23705.200000000001</c:v>
                </c:pt>
                <c:pt idx="341">
                  <c:v>23893.4</c:v>
                </c:pt>
                <c:pt idx="342">
                  <c:v>20111.3</c:v>
                </c:pt>
                <c:pt idx="343">
                  <c:v>26287.3</c:v>
                </c:pt>
                <c:pt idx="344">
                  <c:v>45062.7</c:v>
                </c:pt>
                <c:pt idx="345">
                  <c:v>32493.200000000001</c:v>
                </c:pt>
                <c:pt idx="346">
                  <c:v>50635.3</c:v>
                </c:pt>
                <c:pt idx="347">
                  <c:v>28091.200000000001</c:v>
                </c:pt>
                <c:pt idx="348" formatCode="#,##0.00">
                  <c:v>11146.3</c:v>
                </c:pt>
                <c:pt idx="349">
                  <c:v>24857.1</c:v>
                </c:pt>
                <c:pt idx="350">
                  <c:v>5117.6000000000004</c:v>
                </c:pt>
                <c:pt idx="351">
                  <c:v>46668.5</c:v>
                </c:pt>
                <c:pt idx="352">
                  <c:v>11860.9</c:v>
                </c:pt>
                <c:pt idx="353">
                  <c:v>28399.9</c:v>
                </c:pt>
                <c:pt idx="354">
                  <c:v>29935.8</c:v>
                </c:pt>
                <c:pt idx="355">
                  <c:v>27386.2</c:v>
                </c:pt>
                <c:pt idx="356">
                  <c:v>31547</c:v>
                </c:pt>
                <c:pt idx="357">
                  <c:v>33443.5</c:v>
                </c:pt>
                <c:pt idx="358">
                  <c:v>40940.400000000001</c:v>
                </c:pt>
                <c:pt idx="359">
                  <c:v>36068.5</c:v>
                </c:pt>
                <c:pt idx="360">
                  <c:v>38106.1</c:v>
                </c:pt>
                <c:pt idx="361">
                  <c:v>21574</c:v>
                </c:pt>
                <c:pt idx="362">
                  <c:v>22605.5</c:v>
                </c:pt>
                <c:pt idx="363">
                  <c:v>48546.8</c:v>
                </c:pt>
                <c:pt idx="364" formatCode="#,##0.00">
                  <c:v>59417.3</c:v>
                </c:pt>
                <c:pt idx="365">
                  <c:v>43457.599999999999</c:v>
                </c:pt>
                <c:pt idx="366">
                  <c:v>14922.4</c:v>
                </c:pt>
                <c:pt idx="367" formatCode="#,##0.00">
                  <c:v>45225.4</c:v>
                </c:pt>
                <c:pt idx="368">
                  <c:v>8388.6</c:v>
                </c:pt>
                <c:pt idx="369">
                  <c:v>43704</c:v>
                </c:pt>
                <c:pt idx="370">
                  <c:v>13553.2</c:v>
                </c:pt>
                <c:pt idx="371">
                  <c:v>55197</c:v>
                </c:pt>
                <c:pt idx="372">
                  <c:v>36440.300000000003</c:v>
                </c:pt>
                <c:pt idx="373">
                  <c:v>40089.1</c:v>
                </c:pt>
                <c:pt idx="374">
                  <c:v>39329.4</c:v>
                </c:pt>
                <c:pt idx="375" formatCode="#,##0.00">
                  <c:v>44677.7</c:v>
                </c:pt>
                <c:pt idx="376">
                  <c:v>35006.699999999997</c:v>
                </c:pt>
                <c:pt idx="377">
                  <c:v>56205.1</c:v>
                </c:pt>
                <c:pt idx="378">
                  <c:v>30770.9</c:v>
                </c:pt>
                <c:pt idx="379">
                  <c:v>18872.400000000001</c:v>
                </c:pt>
                <c:pt idx="380">
                  <c:v>36018.5</c:v>
                </c:pt>
                <c:pt idx="381">
                  <c:v>7961.8</c:v>
                </c:pt>
                <c:pt idx="382">
                  <c:v>50512.3</c:v>
                </c:pt>
                <c:pt idx="383">
                  <c:v>14766.5</c:v>
                </c:pt>
                <c:pt idx="384" formatCode="#,##0.00">
                  <c:v>27936.7</c:v>
                </c:pt>
                <c:pt idx="385">
                  <c:v>39150.699999999997</c:v>
                </c:pt>
                <c:pt idx="386">
                  <c:v>17913.599999999999</c:v>
                </c:pt>
                <c:pt idx="387">
                  <c:v>49692.4</c:v>
                </c:pt>
                <c:pt idx="388">
                  <c:v>45700.5</c:v>
                </c:pt>
                <c:pt idx="389">
                  <c:v>52647.4</c:v>
                </c:pt>
                <c:pt idx="390">
                  <c:v>56210.400000000001</c:v>
                </c:pt>
                <c:pt idx="391">
                  <c:v>54399.8</c:v>
                </c:pt>
                <c:pt idx="392">
                  <c:v>42250.8</c:v>
                </c:pt>
                <c:pt idx="393">
                  <c:v>41290.400000000001</c:v>
                </c:pt>
                <c:pt idx="394">
                  <c:v>44872.800000000003</c:v>
                </c:pt>
                <c:pt idx="395" formatCode="#,##0.00">
                  <c:v>51847.1</c:v>
                </c:pt>
                <c:pt idx="396">
                  <c:v>44570.5</c:v>
                </c:pt>
                <c:pt idx="397">
                  <c:v>15302.5</c:v>
                </c:pt>
                <c:pt idx="398">
                  <c:v>42351</c:v>
                </c:pt>
                <c:pt idx="399">
                  <c:v>5418.3</c:v>
                </c:pt>
                <c:pt idx="400">
                  <c:v>38262.9</c:v>
                </c:pt>
                <c:pt idx="401">
                  <c:v>13098</c:v>
                </c:pt>
                <c:pt idx="402">
                  <c:v>55829</c:v>
                </c:pt>
                <c:pt idx="403" formatCode="#,##0.00">
                  <c:v>29939.599999999999</c:v>
                </c:pt>
                <c:pt idx="404">
                  <c:v>63086.8</c:v>
                </c:pt>
                <c:pt idx="405">
                  <c:v>46009.9</c:v>
                </c:pt>
                <c:pt idx="406">
                  <c:v>61627.7</c:v>
                </c:pt>
                <c:pt idx="407">
                  <c:v>50235.7</c:v>
                </c:pt>
                <c:pt idx="408">
                  <c:v>63699.199999999997</c:v>
                </c:pt>
                <c:pt idx="409">
                  <c:v>49618.5</c:v>
                </c:pt>
                <c:pt idx="410">
                  <c:v>22645.9</c:v>
                </c:pt>
                <c:pt idx="411">
                  <c:v>52624.1</c:v>
                </c:pt>
                <c:pt idx="412">
                  <c:v>12319.5</c:v>
                </c:pt>
                <c:pt idx="413">
                  <c:v>72870.3</c:v>
                </c:pt>
                <c:pt idx="414">
                  <c:v>12722.8</c:v>
                </c:pt>
                <c:pt idx="415" formatCode="#,##0.00">
                  <c:v>42070.1</c:v>
                </c:pt>
                <c:pt idx="416">
                  <c:v>33017.5</c:v>
                </c:pt>
                <c:pt idx="417">
                  <c:v>22134.6</c:v>
                </c:pt>
                <c:pt idx="418">
                  <c:v>31459.1</c:v>
                </c:pt>
                <c:pt idx="419">
                  <c:v>43632.4</c:v>
                </c:pt>
                <c:pt idx="420">
                  <c:v>45277.8</c:v>
                </c:pt>
                <c:pt idx="421">
                  <c:v>55638.5</c:v>
                </c:pt>
                <c:pt idx="422">
                  <c:v>45647.5</c:v>
                </c:pt>
                <c:pt idx="423" formatCode="#,##0.00">
                  <c:v>23728.799999999999</c:v>
                </c:pt>
                <c:pt idx="424">
                  <c:v>36464.699999999997</c:v>
                </c:pt>
                <c:pt idx="425">
                  <c:v>40193.300000000003</c:v>
                </c:pt>
                <c:pt idx="426">
                  <c:v>64018.6</c:v>
                </c:pt>
                <c:pt idx="427">
                  <c:v>44266.3</c:v>
                </c:pt>
                <c:pt idx="428">
                  <c:v>16119.2</c:v>
                </c:pt>
                <c:pt idx="429" formatCode="#,##0.00">
                  <c:v>65231.5</c:v>
                </c:pt>
                <c:pt idx="430">
                  <c:v>6002.4</c:v>
                </c:pt>
                <c:pt idx="431">
                  <c:v>36359.5</c:v>
                </c:pt>
                <c:pt idx="432">
                  <c:v>13378.1</c:v>
                </c:pt>
                <c:pt idx="433">
                  <c:v>51752.2</c:v>
                </c:pt>
                <c:pt idx="434">
                  <c:v>33317</c:v>
                </c:pt>
                <c:pt idx="435">
                  <c:v>45109.2</c:v>
                </c:pt>
                <c:pt idx="436">
                  <c:v>48055.199999999997</c:v>
                </c:pt>
                <c:pt idx="437" formatCode="#,##0.00">
                  <c:v>58191.3</c:v>
                </c:pt>
                <c:pt idx="438">
                  <c:v>51332.1</c:v>
                </c:pt>
                <c:pt idx="439">
                  <c:v>69636.100000000006</c:v>
                </c:pt>
                <c:pt idx="440">
                  <c:v>60275.199999999997</c:v>
                </c:pt>
                <c:pt idx="441">
                  <c:v>27037.8</c:v>
                </c:pt>
                <c:pt idx="442">
                  <c:v>48204.9</c:v>
                </c:pt>
                <c:pt idx="443">
                  <c:v>13431.6</c:v>
                </c:pt>
                <c:pt idx="444">
                  <c:v>77993.8</c:v>
                </c:pt>
                <c:pt idx="445">
                  <c:v>18837.599999999999</c:v>
                </c:pt>
                <c:pt idx="446">
                  <c:v>64140.1</c:v>
                </c:pt>
                <c:pt idx="447">
                  <c:v>60267.9</c:v>
                </c:pt>
                <c:pt idx="448">
                  <c:v>41892.5</c:v>
                </c:pt>
                <c:pt idx="449">
                  <c:v>51410.5</c:v>
                </c:pt>
                <c:pt idx="450">
                  <c:v>71372.600000000006</c:v>
                </c:pt>
                <c:pt idx="451">
                  <c:v>67815</c:v>
                </c:pt>
                <c:pt idx="452">
                  <c:v>44136.4</c:v>
                </c:pt>
                <c:pt idx="453">
                  <c:v>61563.3</c:v>
                </c:pt>
                <c:pt idx="454">
                  <c:v>56845.8</c:v>
                </c:pt>
                <c:pt idx="455">
                  <c:v>64951.9</c:v>
                </c:pt>
                <c:pt idx="456">
                  <c:v>99316.1</c:v>
                </c:pt>
                <c:pt idx="457">
                  <c:v>60649.8</c:v>
                </c:pt>
                <c:pt idx="458">
                  <c:v>14974.8</c:v>
                </c:pt>
                <c:pt idx="459">
                  <c:v>15014.6</c:v>
                </c:pt>
                <c:pt idx="460">
                  <c:v>77664.100000000006</c:v>
                </c:pt>
                <c:pt idx="461">
                  <c:v>81494.3</c:v>
                </c:pt>
                <c:pt idx="462">
                  <c:v>79647.7</c:v>
                </c:pt>
                <c:pt idx="463">
                  <c:v>65151.7</c:v>
                </c:pt>
                <c:pt idx="464">
                  <c:v>61200.4</c:v>
                </c:pt>
                <c:pt idx="465">
                  <c:v>70500.2</c:v>
                </c:pt>
                <c:pt idx="466">
                  <c:v>71348.2</c:v>
                </c:pt>
                <c:pt idx="467">
                  <c:v>48791</c:v>
                </c:pt>
                <c:pt idx="468">
                  <c:v>22233</c:v>
                </c:pt>
                <c:pt idx="469">
                  <c:v>35861.199999999997</c:v>
                </c:pt>
                <c:pt idx="470">
                  <c:v>12434.9</c:v>
                </c:pt>
                <c:pt idx="471">
                  <c:v>74121.899999999994</c:v>
                </c:pt>
                <c:pt idx="472">
                  <c:v>14257.2</c:v>
                </c:pt>
                <c:pt idx="473">
                  <c:v>42312.800000000003</c:v>
                </c:pt>
                <c:pt idx="474">
                  <c:v>30345</c:v>
                </c:pt>
                <c:pt idx="475">
                  <c:v>23147.1</c:v>
                </c:pt>
                <c:pt idx="476">
                  <c:v>36975.4</c:v>
                </c:pt>
                <c:pt idx="477">
                  <c:v>36414.800000000003</c:v>
                </c:pt>
                <c:pt idx="478">
                  <c:v>42293.3</c:v>
                </c:pt>
                <c:pt idx="479">
                  <c:v>42158.6</c:v>
                </c:pt>
                <c:pt idx="480">
                  <c:v>26189.3</c:v>
                </c:pt>
                <c:pt idx="481">
                  <c:v>35131.199999999997</c:v>
                </c:pt>
                <c:pt idx="482">
                  <c:v>36011.9</c:v>
                </c:pt>
                <c:pt idx="483">
                  <c:v>46908.1</c:v>
                </c:pt>
                <c:pt idx="484">
                  <c:v>34430.800000000003</c:v>
                </c:pt>
                <c:pt idx="485">
                  <c:v>14514.4</c:v>
                </c:pt>
                <c:pt idx="486">
                  <c:v>30975.1</c:v>
                </c:pt>
                <c:pt idx="487">
                  <c:v>7936</c:v>
                </c:pt>
                <c:pt idx="488">
                  <c:v>50955.199999999997</c:v>
                </c:pt>
                <c:pt idx="489">
                  <c:v>48942.6</c:v>
                </c:pt>
                <c:pt idx="490">
                  <c:v>40720.6</c:v>
                </c:pt>
                <c:pt idx="491">
                  <c:v>40481</c:v>
                </c:pt>
                <c:pt idx="492">
                  <c:v>54086.400000000001</c:v>
                </c:pt>
                <c:pt idx="493">
                  <c:v>42854.8</c:v>
                </c:pt>
                <c:pt idx="494">
                  <c:v>55586.7</c:v>
                </c:pt>
                <c:pt idx="495">
                  <c:v>46488.5</c:v>
                </c:pt>
                <c:pt idx="496">
                  <c:v>29545.5</c:v>
                </c:pt>
                <c:pt idx="497">
                  <c:v>25046.6</c:v>
                </c:pt>
                <c:pt idx="498">
                  <c:v>68787</c:v>
                </c:pt>
                <c:pt idx="499">
                  <c:v>10937.2</c:v>
                </c:pt>
                <c:pt idx="500">
                  <c:v>42789.5</c:v>
                </c:pt>
                <c:pt idx="501">
                  <c:v>44267.5</c:v>
                </c:pt>
                <c:pt idx="502">
                  <c:v>27071.5</c:v>
                </c:pt>
                <c:pt idx="503">
                  <c:v>44290.5</c:v>
                </c:pt>
                <c:pt idx="504">
                  <c:v>64156.9</c:v>
                </c:pt>
                <c:pt idx="505">
                  <c:v>44790.7</c:v>
                </c:pt>
                <c:pt idx="506">
                  <c:v>64385.3</c:v>
                </c:pt>
                <c:pt idx="507">
                  <c:v>42360.7</c:v>
                </c:pt>
                <c:pt idx="508">
                  <c:v>43965.1</c:v>
                </c:pt>
                <c:pt idx="509">
                  <c:v>56078.3</c:v>
                </c:pt>
                <c:pt idx="510">
                  <c:v>79186.3</c:v>
                </c:pt>
                <c:pt idx="511">
                  <c:v>51980.5</c:v>
                </c:pt>
                <c:pt idx="512">
                  <c:v>22452.2</c:v>
                </c:pt>
                <c:pt idx="513">
                  <c:v>46476.800000000003</c:v>
                </c:pt>
                <c:pt idx="514">
                  <c:v>10427.1</c:v>
                </c:pt>
                <c:pt idx="515">
                  <c:v>12616.5</c:v>
                </c:pt>
                <c:pt idx="516">
                  <c:v>50672.1</c:v>
                </c:pt>
                <c:pt idx="517">
                  <c:v>59304.6</c:v>
                </c:pt>
                <c:pt idx="518">
                  <c:v>57811.6</c:v>
                </c:pt>
                <c:pt idx="519">
                  <c:v>47671.8</c:v>
                </c:pt>
                <c:pt idx="520">
                  <c:v>68664.7</c:v>
                </c:pt>
                <c:pt idx="521">
                  <c:v>44299.199999999997</c:v>
                </c:pt>
                <c:pt idx="522">
                  <c:v>63125.3</c:v>
                </c:pt>
                <c:pt idx="523">
                  <c:v>50597</c:v>
                </c:pt>
                <c:pt idx="524">
                  <c:v>59957.4</c:v>
                </c:pt>
                <c:pt idx="525">
                  <c:v>23824.3</c:v>
                </c:pt>
                <c:pt idx="526">
                  <c:v>96948.3</c:v>
                </c:pt>
                <c:pt idx="527">
                  <c:v>10915.3</c:v>
                </c:pt>
                <c:pt idx="528">
                  <c:v>75117.399999999994</c:v>
                </c:pt>
                <c:pt idx="529">
                  <c:v>55928.9</c:v>
                </c:pt>
                <c:pt idx="530">
                  <c:v>58513</c:v>
                </c:pt>
                <c:pt idx="531">
                  <c:v>59771.199999999997</c:v>
                </c:pt>
                <c:pt idx="532">
                  <c:v>57945.5</c:v>
                </c:pt>
                <c:pt idx="533">
                  <c:v>56172.2</c:v>
                </c:pt>
                <c:pt idx="534">
                  <c:v>63844.800000000003</c:v>
                </c:pt>
                <c:pt idx="535">
                  <c:v>59279.1</c:v>
                </c:pt>
                <c:pt idx="536">
                  <c:v>23071.1</c:v>
                </c:pt>
                <c:pt idx="537">
                  <c:v>42606</c:v>
                </c:pt>
                <c:pt idx="538">
                  <c:v>11624.8</c:v>
                </c:pt>
                <c:pt idx="539">
                  <c:v>91404.9</c:v>
                </c:pt>
                <c:pt idx="540">
                  <c:v>53196</c:v>
                </c:pt>
                <c:pt idx="541">
                  <c:v>51214.6</c:v>
                </c:pt>
                <c:pt idx="542">
                  <c:v>15601.2</c:v>
                </c:pt>
                <c:pt idx="543">
                  <c:v>57590.7</c:v>
                </c:pt>
                <c:pt idx="544">
                  <c:v>69418.399999999994</c:v>
                </c:pt>
                <c:pt idx="545">
                  <c:v>58802.400000000001</c:v>
                </c:pt>
                <c:pt idx="546">
                  <c:v>42384.5</c:v>
                </c:pt>
                <c:pt idx="547">
                  <c:v>61662.2</c:v>
                </c:pt>
                <c:pt idx="548">
                  <c:v>55882.6</c:v>
                </c:pt>
                <c:pt idx="549">
                  <c:v>60605.599999999999</c:v>
                </c:pt>
                <c:pt idx="550" formatCode="#,##0.00">
                  <c:v>62815.8</c:v>
                </c:pt>
                <c:pt idx="551">
                  <c:v>49035.199999999997</c:v>
                </c:pt>
                <c:pt idx="552">
                  <c:v>28085.599999999999</c:v>
                </c:pt>
                <c:pt idx="553">
                  <c:v>95543.4</c:v>
                </c:pt>
                <c:pt idx="554">
                  <c:v>16636.599999999999</c:v>
                </c:pt>
                <c:pt idx="555">
                  <c:v>56089.599999999999</c:v>
                </c:pt>
                <c:pt idx="556">
                  <c:v>59449.4</c:v>
                </c:pt>
                <c:pt idx="557">
                  <c:v>37234.5</c:v>
                </c:pt>
                <c:pt idx="558">
                  <c:v>50089.9</c:v>
                </c:pt>
                <c:pt idx="559">
                  <c:v>55934.1</c:v>
                </c:pt>
                <c:pt idx="560">
                  <c:v>48564.6</c:v>
                </c:pt>
                <c:pt idx="561">
                  <c:v>70060.600000000006</c:v>
                </c:pt>
                <c:pt idx="562">
                  <c:v>47678.400000000001</c:v>
                </c:pt>
                <c:pt idx="563">
                  <c:v>59669</c:v>
                </c:pt>
                <c:pt idx="564">
                  <c:v>37388.199999999997</c:v>
                </c:pt>
                <c:pt idx="565">
                  <c:v>25790</c:v>
                </c:pt>
                <c:pt idx="566">
                  <c:v>81852.600000000006</c:v>
                </c:pt>
                <c:pt idx="567">
                  <c:v>19281</c:v>
                </c:pt>
                <c:pt idx="568">
                  <c:v>38276.199999999997</c:v>
                </c:pt>
                <c:pt idx="569">
                  <c:v>59821.5</c:v>
                </c:pt>
                <c:pt idx="570">
                  <c:v>52024.7</c:v>
                </c:pt>
                <c:pt idx="571">
                  <c:v>55380.1</c:v>
                </c:pt>
                <c:pt idx="572">
                  <c:v>75015</c:v>
                </c:pt>
                <c:pt idx="573">
                  <c:v>59761.7</c:v>
                </c:pt>
                <c:pt idx="574">
                  <c:v>70641.399999999994</c:v>
                </c:pt>
                <c:pt idx="575">
                  <c:v>61071.8</c:v>
                </c:pt>
                <c:pt idx="576">
                  <c:v>49490.7</c:v>
                </c:pt>
                <c:pt idx="577">
                  <c:v>31617.7</c:v>
                </c:pt>
                <c:pt idx="578">
                  <c:v>103223</c:v>
                </c:pt>
                <c:pt idx="579">
                  <c:v>16116.1</c:v>
                </c:pt>
                <c:pt idx="580">
                  <c:v>66418.2</c:v>
                </c:pt>
                <c:pt idx="581">
                  <c:v>70599.899999999994</c:v>
                </c:pt>
                <c:pt idx="582">
                  <c:v>42899.6</c:v>
                </c:pt>
                <c:pt idx="583">
                  <c:v>64504.800000000003</c:v>
                </c:pt>
                <c:pt idx="584">
                  <c:v>22822.1</c:v>
                </c:pt>
                <c:pt idx="585">
                  <c:v>67512.399999999994</c:v>
                </c:pt>
                <c:pt idx="586">
                  <c:v>62971.4</c:v>
                </c:pt>
                <c:pt idx="587">
                  <c:v>74558.8</c:v>
                </c:pt>
                <c:pt idx="588">
                  <c:v>72794</c:v>
                </c:pt>
                <c:pt idx="589">
                  <c:v>63937.9</c:v>
                </c:pt>
                <c:pt idx="590">
                  <c:v>41859</c:v>
                </c:pt>
                <c:pt idx="591">
                  <c:v>48852.800000000003</c:v>
                </c:pt>
                <c:pt idx="592">
                  <c:v>103748.9</c:v>
                </c:pt>
                <c:pt idx="593">
                  <c:v>32940.6</c:v>
                </c:pt>
                <c:pt idx="594">
                  <c:v>71145.2</c:v>
                </c:pt>
                <c:pt idx="595">
                  <c:v>16624.400000000001</c:v>
                </c:pt>
                <c:pt idx="596">
                  <c:v>47513.8</c:v>
                </c:pt>
                <c:pt idx="597">
                  <c:v>68629.2</c:v>
                </c:pt>
                <c:pt idx="598">
                  <c:v>31736.799999999999</c:v>
                </c:pt>
                <c:pt idx="599">
                  <c:v>73525.399999999994</c:v>
                </c:pt>
                <c:pt idx="600">
                  <c:v>66481.899999999994</c:v>
                </c:pt>
                <c:pt idx="601">
                  <c:v>64416.4</c:v>
                </c:pt>
                <c:pt idx="602">
                  <c:v>69825.5</c:v>
                </c:pt>
                <c:pt idx="603">
                  <c:v>61524.6</c:v>
                </c:pt>
                <c:pt idx="604">
                  <c:v>73097.399999999994</c:v>
                </c:pt>
                <c:pt idx="605">
                  <c:v>60426</c:v>
                </c:pt>
                <c:pt idx="606">
                  <c:v>51588.2</c:v>
                </c:pt>
                <c:pt idx="607">
                  <c:v>35250.800000000003</c:v>
                </c:pt>
                <c:pt idx="608">
                  <c:v>108178.5</c:v>
                </c:pt>
                <c:pt idx="609">
                  <c:v>30555.8</c:v>
                </c:pt>
                <c:pt idx="610">
                  <c:v>69775.100000000006</c:v>
                </c:pt>
                <c:pt idx="611">
                  <c:v>101686.2</c:v>
                </c:pt>
                <c:pt idx="612">
                  <c:v>50386</c:v>
                </c:pt>
                <c:pt idx="613">
                  <c:v>67599.5</c:v>
                </c:pt>
                <c:pt idx="614">
                  <c:v>36055.300000000003</c:v>
                </c:pt>
                <c:pt idx="615">
                  <c:v>65675.7</c:v>
                </c:pt>
                <c:pt idx="616">
                  <c:v>68733.7</c:v>
                </c:pt>
                <c:pt idx="617">
                  <c:v>68380.2</c:v>
                </c:pt>
                <c:pt idx="618">
                  <c:v>59822.8</c:v>
                </c:pt>
                <c:pt idx="619">
                  <c:v>67486.600000000006</c:v>
                </c:pt>
                <c:pt idx="620">
                  <c:v>42685.2</c:v>
                </c:pt>
                <c:pt idx="621">
                  <c:v>76217.2</c:v>
                </c:pt>
                <c:pt idx="622">
                  <c:v>98312</c:v>
                </c:pt>
                <c:pt idx="623">
                  <c:v>29984.3</c:v>
                </c:pt>
                <c:pt idx="624">
                  <c:v>58811.199999999997</c:v>
                </c:pt>
                <c:pt idx="625">
                  <c:v>17386.7</c:v>
                </c:pt>
                <c:pt idx="626">
                  <c:v>37320.1</c:v>
                </c:pt>
                <c:pt idx="627">
                  <c:v>46208.6</c:v>
                </c:pt>
                <c:pt idx="628">
                  <c:v>15758.9</c:v>
                </c:pt>
                <c:pt idx="629">
                  <c:v>51248</c:v>
                </c:pt>
                <c:pt idx="630">
                  <c:v>60545</c:v>
                </c:pt>
                <c:pt idx="631">
                  <c:v>53464.2</c:v>
                </c:pt>
                <c:pt idx="632">
                  <c:v>50175.7</c:v>
                </c:pt>
                <c:pt idx="633">
                  <c:v>51078.6</c:v>
                </c:pt>
                <c:pt idx="634">
                  <c:v>50155.4</c:v>
                </c:pt>
                <c:pt idx="635">
                  <c:v>59700.2</c:v>
                </c:pt>
                <c:pt idx="636">
                  <c:v>29119.200000000001</c:v>
                </c:pt>
                <c:pt idx="637">
                  <c:v>24404</c:v>
                </c:pt>
                <c:pt idx="638">
                  <c:v>83539.399999999994</c:v>
                </c:pt>
                <c:pt idx="639">
                  <c:v>9738.5</c:v>
                </c:pt>
                <c:pt idx="640">
                  <c:v>55243.3</c:v>
                </c:pt>
                <c:pt idx="641">
                  <c:v>64771.4</c:v>
                </c:pt>
                <c:pt idx="642">
                  <c:v>37571.300000000003</c:v>
                </c:pt>
                <c:pt idx="643">
                  <c:v>49745.2</c:v>
                </c:pt>
                <c:pt idx="644">
                  <c:v>23431.4</c:v>
                </c:pt>
                <c:pt idx="645">
                  <c:v>50978.8</c:v>
                </c:pt>
                <c:pt idx="646">
                  <c:v>60634.400000000001</c:v>
                </c:pt>
                <c:pt idx="647">
                  <c:v>51742.7</c:v>
                </c:pt>
                <c:pt idx="648">
                  <c:v>50815.4</c:v>
                </c:pt>
                <c:pt idx="649">
                  <c:v>51536.3</c:v>
                </c:pt>
                <c:pt idx="650">
                  <c:v>36647.800000000003</c:v>
                </c:pt>
                <c:pt idx="651">
                  <c:v>89801.600000000006</c:v>
                </c:pt>
                <c:pt idx="652">
                  <c:v>18230.5</c:v>
                </c:pt>
                <c:pt idx="653">
                  <c:v>50135.8</c:v>
                </c:pt>
                <c:pt idx="654">
                  <c:v>50135.8</c:v>
                </c:pt>
                <c:pt idx="655">
                  <c:v>17394.400000000001</c:v>
                </c:pt>
                <c:pt idx="656">
                  <c:v>37287.199999999997</c:v>
                </c:pt>
                <c:pt idx="657">
                  <c:v>59336.2</c:v>
                </c:pt>
                <c:pt idx="658">
                  <c:v>20712.5</c:v>
                </c:pt>
                <c:pt idx="659">
                  <c:v>39047.300000000003</c:v>
                </c:pt>
                <c:pt idx="660">
                  <c:v>51665.3</c:v>
                </c:pt>
                <c:pt idx="661">
                  <c:v>48287.8</c:v>
                </c:pt>
                <c:pt idx="662">
                  <c:v>37805.599999999999</c:v>
                </c:pt>
                <c:pt idx="663">
                  <c:v>50015.6</c:v>
                </c:pt>
                <c:pt idx="664">
                  <c:v>34265.300000000003</c:v>
                </c:pt>
                <c:pt idx="665">
                  <c:v>54982.3</c:v>
                </c:pt>
                <c:pt idx="666">
                  <c:v>29328.400000000001</c:v>
                </c:pt>
                <c:pt idx="667">
                  <c:v>17379.599999999999</c:v>
                </c:pt>
                <c:pt idx="668">
                  <c:v>73261</c:v>
                </c:pt>
                <c:pt idx="669" formatCode="#,##0.00">
                  <c:v>10610.6</c:v>
                </c:pt>
                <c:pt idx="670">
                  <c:v>38669.5</c:v>
                </c:pt>
                <c:pt idx="671">
                  <c:v>40120.300000000003</c:v>
                </c:pt>
                <c:pt idx="672">
                  <c:v>25039.5</c:v>
                </c:pt>
                <c:pt idx="673">
                  <c:v>40701.9</c:v>
                </c:pt>
                <c:pt idx="674">
                  <c:v>15446.2</c:v>
                </c:pt>
                <c:pt idx="675">
                  <c:v>51518.3</c:v>
                </c:pt>
                <c:pt idx="676">
                  <c:v>46918.400000000001</c:v>
                </c:pt>
                <c:pt idx="677">
                  <c:v>46101.5</c:v>
                </c:pt>
                <c:pt idx="678">
                  <c:v>41922.6</c:v>
                </c:pt>
                <c:pt idx="679">
                  <c:v>49849</c:v>
                </c:pt>
                <c:pt idx="680">
                  <c:v>43620.2</c:v>
                </c:pt>
                <c:pt idx="681">
                  <c:v>72272.399999999994</c:v>
                </c:pt>
                <c:pt idx="682">
                  <c:v>14353.2</c:v>
                </c:pt>
                <c:pt idx="683">
                  <c:v>44425.9</c:v>
                </c:pt>
                <c:pt idx="684">
                  <c:v>10036.299999999999</c:v>
                </c:pt>
                <c:pt idx="685">
                  <c:v>29813.200000000001</c:v>
                </c:pt>
                <c:pt idx="686">
                  <c:v>38825.5</c:v>
                </c:pt>
                <c:pt idx="687">
                  <c:v>28576.7</c:v>
                </c:pt>
                <c:pt idx="688" formatCode="#,##0.00">
                  <c:v>42065.599999999999</c:v>
                </c:pt>
                <c:pt idx="689">
                  <c:v>44385.4</c:v>
                </c:pt>
                <c:pt idx="690">
                  <c:v>47071.4</c:v>
                </c:pt>
                <c:pt idx="691" formatCode="#,##0">
                  <c:v>43406</c:v>
                </c:pt>
                <c:pt idx="692">
                  <c:v>33310.400000000001</c:v>
                </c:pt>
                <c:pt idx="693">
                  <c:v>41862.400000000001</c:v>
                </c:pt>
                <c:pt idx="694" formatCode="#,##0.00">
                  <c:v>30298.3</c:v>
                </c:pt>
                <c:pt idx="695">
                  <c:v>38877.599999999999</c:v>
                </c:pt>
                <c:pt idx="696">
                  <c:v>15541.9</c:v>
                </c:pt>
                <c:pt idx="697">
                  <c:v>53389.5</c:v>
                </c:pt>
                <c:pt idx="698" formatCode="#,##0.00">
                  <c:v>6967.9</c:v>
                </c:pt>
                <c:pt idx="699">
                  <c:v>30420</c:v>
                </c:pt>
                <c:pt idx="700">
                  <c:v>27530.1</c:v>
                </c:pt>
                <c:pt idx="701" formatCode="#,##0.00">
                  <c:v>20080.8</c:v>
                </c:pt>
                <c:pt idx="702">
                  <c:v>23484.9</c:v>
                </c:pt>
                <c:pt idx="703">
                  <c:v>15426.6</c:v>
                </c:pt>
                <c:pt idx="704">
                  <c:v>33882.199999999997</c:v>
                </c:pt>
                <c:pt idx="705" formatCode="#,##0.00">
                  <c:v>37437.599999999999</c:v>
                </c:pt>
                <c:pt idx="706">
                  <c:v>39667.300000000003</c:v>
                </c:pt>
                <c:pt idx="707" formatCode="#,##0.00">
                  <c:v>27436.6</c:v>
                </c:pt>
                <c:pt idx="708" formatCode="#,##0.00">
                  <c:v>35869.4</c:v>
                </c:pt>
                <c:pt idx="709">
                  <c:v>44291.3</c:v>
                </c:pt>
                <c:pt idx="710" formatCode="#,##0.00">
                  <c:v>14018.9</c:v>
                </c:pt>
                <c:pt idx="711">
                  <c:v>22328.3</c:v>
                </c:pt>
                <c:pt idx="712">
                  <c:v>14728.1</c:v>
                </c:pt>
                <c:pt idx="713">
                  <c:v>25466.5</c:v>
                </c:pt>
                <c:pt idx="714" formatCode="#,##0.00">
                  <c:v>15277.2</c:v>
                </c:pt>
                <c:pt idx="715">
                  <c:v>18237.400000000001</c:v>
                </c:pt>
                <c:pt idx="716">
                  <c:v>35851.599999999999</c:v>
                </c:pt>
                <c:pt idx="717">
                  <c:v>27496.799999999999</c:v>
                </c:pt>
                <c:pt idx="718">
                  <c:v>29859.9</c:v>
                </c:pt>
                <c:pt idx="719">
                  <c:v>36401.9</c:v>
                </c:pt>
                <c:pt idx="720">
                  <c:v>36999.699999999997</c:v>
                </c:pt>
                <c:pt idx="721" formatCode="#,##0.00">
                  <c:v>34800.6</c:v>
                </c:pt>
                <c:pt idx="722" formatCode="#,##0.00">
                  <c:v>28951.1</c:v>
                </c:pt>
                <c:pt idx="723">
                  <c:v>20164.5</c:v>
                </c:pt>
                <c:pt idx="724">
                  <c:v>58072.6</c:v>
                </c:pt>
                <c:pt idx="725" formatCode="#,##0.00">
                  <c:v>8729.4</c:v>
                </c:pt>
                <c:pt idx="726">
                  <c:v>33149.199999999997</c:v>
                </c:pt>
                <c:pt idx="727">
                  <c:v>42325.2</c:v>
                </c:pt>
                <c:pt idx="728">
                  <c:v>20911.3</c:v>
                </c:pt>
                <c:pt idx="729">
                  <c:v>34043.9</c:v>
                </c:pt>
                <c:pt idx="730">
                  <c:v>11486.3</c:v>
                </c:pt>
                <c:pt idx="731" formatCode="#,##0.00">
                  <c:v>33236.699999999997</c:v>
                </c:pt>
                <c:pt idx="732" formatCode="#,##0">
                  <c:v>38944</c:v>
                </c:pt>
                <c:pt idx="733">
                  <c:v>34625.5</c:v>
                </c:pt>
                <c:pt idx="734">
                  <c:v>32010.6</c:v>
                </c:pt>
                <c:pt idx="735">
                  <c:v>28324.6</c:v>
                </c:pt>
                <c:pt idx="736">
                  <c:v>41119.9</c:v>
                </c:pt>
                <c:pt idx="737">
                  <c:v>23346</c:v>
                </c:pt>
                <c:pt idx="738">
                  <c:v>13281.7</c:v>
                </c:pt>
                <c:pt idx="739">
                  <c:v>25192.2</c:v>
                </c:pt>
                <c:pt idx="740" formatCode="#,##0.00">
                  <c:v>13118.7</c:v>
                </c:pt>
                <c:pt idx="741" formatCode="#,##0.00">
                  <c:v>31802.400000000001</c:v>
                </c:pt>
                <c:pt idx="742">
                  <c:v>46184.2</c:v>
                </c:pt>
                <c:pt idx="743">
                  <c:v>35270.9</c:v>
                </c:pt>
                <c:pt idx="744">
                  <c:v>44203.5</c:v>
                </c:pt>
                <c:pt idx="745">
                  <c:v>30283.5</c:v>
                </c:pt>
                <c:pt idx="746">
                  <c:v>41414.1</c:v>
                </c:pt>
                <c:pt idx="747" formatCode="#,##0.00">
                  <c:v>38312.800000000003</c:v>
                </c:pt>
                <c:pt idx="748">
                  <c:v>14777.9</c:v>
                </c:pt>
                <c:pt idx="749">
                  <c:v>63900.5</c:v>
                </c:pt>
                <c:pt idx="750">
                  <c:v>11859.2</c:v>
                </c:pt>
                <c:pt idx="751" formatCode="#,##0.00">
                  <c:v>35699.699999999997</c:v>
                </c:pt>
                <c:pt idx="752">
                  <c:v>40061.599999999999</c:v>
                </c:pt>
                <c:pt idx="753">
                  <c:v>24203.5</c:v>
                </c:pt>
                <c:pt idx="754">
                  <c:v>35641.4</c:v>
                </c:pt>
                <c:pt idx="755">
                  <c:v>26207.599999999999</c:v>
                </c:pt>
                <c:pt idx="756">
                  <c:v>36346.5</c:v>
                </c:pt>
                <c:pt idx="757" formatCode="#,##0.00">
                  <c:v>52167.199999999997</c:v>
                </c:pt>
                <c:pt idx="758">
                  <c:v>45077.9</c:v>
                </c:pt>
                <c:pt idx="759">
                  <c:v>43895.6</c:v>
                </c:pt>
                <c:pt idx="760" formatCode="#,##0">
                  <c:v>49086</c:v>
                </c:pt>
                <c:pt idx="761">
                  <c:v>43427.5</c:v>
                </c:pt>
                <c:pt idx="762">
                  <c:v>36163.5</c:v>
                </c:pt>
                <c:pt idx="763">
                  <c:v>82867.5</c:v>
                </c:pt>
                <c:pt idx="764">
                  <c:v>16899.3</c:v>
                </c:pt>
                <c:pt idx="765">
                  <c:v>44718.6</c:v>
                </c:pt>
                <c:pt idx="766">
                  <c:v>7035.9</c:v>
                </c:pt>
                <c:pt idx="767">
                  <c:v>18350.7</c:v>
                </c:pt>
                <c:pt idx="768">
                  <c:v>39675.4</c:v>
                </c:pt>
                <c:pt idx="769" formatCode="#,##0.00">
                  <c:v>23271.1</c:v>
                </c:pt>
                <c:pt idx="770" formatCode="#,##0.00">
                  <c:v>41528.5</c:v>
                </c:pt>
                <c:pt idx="771">
                  <c:v>69534.3</c:v>
                </c:pt>
                <c:pt idx="772">
                  <c:v>41705.4</c:v>
                </c:pt>
                <c:pt idx="773">
                  <c:v>41893.599999999999</c:v>
                </c:pt>
                <c:pt idx="774">
                  <c:v>48203.4</c:v>
                </c:pt>
                <c:pt idx="775">
                  <c:v>41045.4</c:v>
                </c:pt>
                <c:pt idx="776" formatCode="#,##0.00">
                  <c:v>45076.800000000003</c:v>
                </c:pt>
                <c:pt idx="777">
                  <c:v>18544.3</c:v>
                </c:pt>
                <c:pt idx="778">
                  <c:v>77593.899999999994</c:v>
                </c:pt>
                <c:pt idx="779">
                  <c:v>11138</c:v>
                </c:pt>
                <c:pt idx="780">
                  <c:v>37465.1</c:v>
                </c:pt>
                <c:pt idx="781">
                  <c:v>45430.9</c:v>
                </c:pt>
                <c:pt idx="782">
                  <c:v>25543.4</c:v>
                </c:pt>
                <c:pt idx="783">
                  <c:v>42482.5</c:v>
                </c:pt>
                <c:pt idx="784">
                  <c:v>22849.4</c:v>
                </c:pt>
                <c:pt idx="785">
                  <c:v>35174.199999999997</c:v>
                </c:pt>
                <c:pt idx="786" formatCode="#,##0.00">
                  <c:v>66110.2</c:v>
                </c:pt>
                <c:pt idx="787">
                  <c:v>44275.9</c:v>
                </c:pt>
                <c:pt idx="788">
                  <c:v>27616.6</c:v>
                </c:pt>
                <c:pt idx="789">
                  <c:v>46607.6</c:v>
                </c:pt>
                <c:pt idx="790">
                  <c:v>54567.6</c:v>
                </c:pt>
                <c:pt idx="791">
                  <c:v>48532.3</c:v>
                </c:pt>
                <c:pt idx="792">
                  <c:v>60210</c:v>
                </c:pt>
                <c:pt idx="793">
                  <c:v>75439.199999999997</c:v>
                </c:pt>
                <c:pt idx="794" formatCode="#,##0.00">
                  <c:v>17140.2</c:v>
                </c:pt>
                <c:pt idx="795">
                  <c:v>56396.800000000003</c:v>
                </c:pt>
                <c:pt idx="796">
                  <c:v>19928.7</c:v>
                </c:pt>
                <c:pt idx="797">
                  <c:v>23810.3</c:v>
                </c:pt>
                <c:pt idx="798">
                  <c:v>52979.199999999997</c:v>
                </c:pt>
                <c:pt idx="799" formatCode="#,##0.00">
                  <c:v>25902.2</c:v>
                </c:pt>
                <c:pt idx="800" formatCode="#,##0.00">
                  <c:v>47864.800000000003</c:v>
                </c:pt>
                <c:pt idx="801">
                  <c:v>50978.7</c:v>
                </c:pt>
                <c:pt idx="802">
                  <c:v>42763.8</c:v>
                </c:pt>
                <c:pt idx="803" formatCode="#,##0.00">
                  <c:v>32184.3</c:v>
                </c:pt>
                <c:pt idx="804">
                  <c:v>51307.9</c:v>
                </c:pt>
                <c:pt idx="805">
                  <c:v>44367.199999999997</c:v>
                </c:pt>
                <c:pt idx="806">
                  <c:v>50281.1</c:v>
                </c:pt>
                <c:pt idx="807">
                  <c:v>59537.8</c:v>
                </c:pt>
                <c:pt idx="808">
                  <c:v>35524.9</c:v>
                </c:pt>
                <c:pt idx="809">
                  <c:v>19969.900000000001</c:v>
                </c:pt>
                <c:pt idx="810">
                  <c:v>82263</c:v>
                </c:pt>
                <c:pt idx="811">
                  <c:v>21321.7</c:v>
                </c:pt>
                <c:pt idx="812" formatCode="#,##0">
                  <c:v>44250</c:v>
                </c:pt>
                <c:pt idx="813">
                  <c:v>53695.199999999997</c:v>
                </c:pt>
                <c:pt idx="814">
                  <c:v>29094.9</c:v>
                </c:pt>
                <c:pt idx="815">
                  <c:v>29094.9</c:v>
                </c:pt>
                <c:pt idx="816">
                  <c:v>49848.6</c:v>
                </c:pt>
                <c:pt idx="817">
                  <c:v>37422.199999999997</c:v>
                </c:pt>
                <c:pt idx="818">
                  <c:v>48643.9</c:v>
                </c:pt>
                <c:pt idx="819" formatCode="#,##0.00">
                  <c:v>53030.5</c:v>
                </c:pt>
                <c:pt idx="820">
                  <c:v>47559</c:v>
                </c:pt>
                <c:pt idx="821">
                  <c:v>45643.6</c:v>
                </c:pt>
                <c:pt idx="822">
                  <c:v>53610.400000000001</c:v>
                </c:pt>
                <c:pt idx="823">
                  <c:v>45173.5</c:v>
                </c:pt>
                <c:pt idx="824">
                  <c:v>55890</c:v>
                </c:pt>
                <c:pt idx="825">
                  <c:v>64024.3</c:v>
                </c:pt>
                <c:pt idx="826">
                  <c:v>19565.7</c:v>
                </c:pt>
                <c:pt idx="827">
                  <c:v>53110.1</c:v>
                </c:pt>
                <c:pt idx="828">
                  <c:v>17739.099999999999</c:v>
                </c:pt>
                <c:pt idx="829">
                  <c:v>27669.5</c:v>
                </c:pt>
                <c:pt idx="830" formatCode="#,##0">
                  <c:v>49738</c:v>
                </c:pt>
                <c:pt idx="831">
                  <c:v>46462</c:v>
                </c:pt>
                <c:pt idx="832">
                  <c:v>40085.699999999997</c:v>
                </c:pt>
                <c:pt idx="833" formatCode="#,##0">
                  <c:v>32432</c:v>
                </c:pt>
                <c:pt idx="834">
                  <c:v>50063.6</c:v>
                </c:pt>
                <c:pt idx="835">
                  <c:v>47896.1</c:v>
                </c:pt>
                <c:pt idx="836">
                  <c:v>48704.800000000003</c:v>
                </c:pt>
                <c:pt idx="837">
                  <c:v>57611.4</c:v>
                </c:pt>
                <c:pt idx="838">
                  <c:v>49958.2</c:v>
                </c:pt>
                <c:pt idx="839">
                  <c:v>21913.200000000001</c:v>
                </c:pt>
                <c:pt idx="840">
                  <c:v>59903.7</c:v>
                </c:pt>
                <c:pt idx="841">
                  <c:v>33193.800000000003</c:v>
                </c:pt>
                <c:pt idx="842">
                  <c:v>78860.600000000006</c:v>
                </c:pt>
                <c:pt idx="843">
                  <c:v>71386.899999999994</c:v>
                </c:pt>
                <c:pt idx="844">
                  <c:v>55020.9</c:v>
                </c:pt>
                <c:pt idx="845" formatCode="#,##0.00">
                  <c:v>54478.2</c:v>
                </c:pt>
                <c:pt idx="846" formatCode="#,##0.00">
                  <c:v>47063.3</c:v>
                </c:pt>
                <c:pt idx="847">
                  <c:v>53000.5</c:v>
                </c:pt>
                <c:pt idx="848">
                  <c:v>69287.7</c:v>
                </c:pt>
                <c:pt idx="849">
                  <c:v>56577.4</c:v>
                </c:pt>
                <c:pt idx="850">
                  <c:v>19725.900000000001</c:v>
                </c:pt>
                <c:pt idx="851">
                  <c:v>54253.599999999999</c:v>
                </c:pt>
                <c:pt idx="852">
                  <c:v>66378.5</c:v>
                </c:pt>
                <c:pt idx="853">
                  <c:v>52257.9</c:v>
                </c:pt>
                <c:pt idx="854">
                  <c:v>68518.7</c:v>
                </c:pt>
                <c:pt idx="855">
                  <c:v>90546.4</c:v>
                </c:pt>
                <c:pt idx="856">
                  <c:v>20550.099999999999</c:v>
                </c:pt>
                <c:pt idx="857">
                  <c:v>78643.100000000006</c:v>
                </c:pt>
                <c:pt idx="858">
                  <c:v>16768.900000000001</c:v>
                </c:pt>
                <c:pt idx="859">
                  <c:v>49576.4</c:v>
                </c:pt>
                <c:pt idx="860">
                  <c:v>64386.9</c:v>
                </c:pt>
                <c:pt idx="861" formatCode="#,##0">
                  <c:v>59757</c:v>
                </c:pt>
                <c:pt idx="862" formatCode="#,##0.00">
                  <c:v>55693.8</c:v>
                </c:pt>
                <c:pt idx="863">
                  <c:v>32383.4</c:v>
                </c:pt>
                <c:pt idx="864">
                  <c:v>52404</c:v>
                </c:pt>
                <c:pt idx="865" formatCode="#,##0.00">
                  <c:v>49487.1</c:v>
                </c:pt>
                <c:pt idx="866">
                  <c:v>56974.6</c:v>
                </c:pt>
                <c:pt idx="867">
                  <c:v>57440.3</c:v>
                </c:pt>
                <c:pt idx="868">
                  <c:v>56290.9</c:v>
                </c:pt>
                <c:pt idx="869">
                  <c:v>21563.7</c:v>
                </c:pt>
                <c:pt idx="870">
                  <c:v>35548.9</c:v>
                </c:pt>
                <c:pt idx="871">
                  <c:v>16584.2</c:v>
                </c:pt>
                <c:pt idx="872">
                  <c:v>71008.800000000003</c:v>
                </c:pt>
                <c:pt idx="873" formatCode="#,##0.00">
                  <c:v>68749.2</c:v>
                </c:pt>
                <c:pt idx="874" formatCode="#,##0.00">
                  <c:v>73835.8</c:v>
                </c:pt>
                <c:pt idx="875">
                  <c:v>44866.400000000001</c:v>
                </c:pt>
                <c:pt idx="876">
                  <c:v>44339.5</c:v>
                </c:pt>
                <c:pt idx="877" formatCode="#,##0.00">
                  <c:v>41140.300000000003</c:v>
                </c:pt>
                <c:pt idx="878">
                  <c:v>66700.2</c:v>
                </c:pt>
                <c:pt idx="879">
                  <c:v>61939.199999999997</c:v>
                </c:pt>
                <c:pt idx="880">
                  <c:v>26934.5</c:v>
                </c:pt>
                <c:pt idx="881">
                  <c:v>58638.7</c:v>
                </c:pt>
                <c:pt idx="882">
                  <c:v>56378.9</c:v>
                </c:pt>
                <c:pt idx="883">
                  <c:v>45230</c:v>
                </c:pt>
                <c:pt idx="884">
                  <c:v>68643.199999999997</c:v>
                </c:pt>
                <c:pt idx="885">
                  <c:v>65736.899999999994</c:v>
                </c:pt>
                <c:pt idx="886">
                  <c:v>22785.5</c:v>
                </c:pt>
                <c:pt idx="887">
                  <c:v>55913.3</c:v>
                </c:pt>
                <c:pt idx="888">
                  <c:v>16306.7</c:v>
                </c:pt>
                <c:pt idx="889">
                  <c:v>37833.1</c:v>
                </c:pt>
                <c:pt idx="890">
                  <c:v>53631.199999999997</c:v>
                </c:pt>
                <c:pt idx="891">
                  <c:v>39566.6</c:v>
                </c:pt>
                <c:pt idx="892">
                  <c:v>39040.300000000003</c:v>
                </c:pt>
                <c:pt idx="893">
                  <c:v>42896.5</c:v>
                </c:pt>
                <c:pt idx="894">
                  <c:v>51974</c:v>
                </c:pt>
                <c:pt idx="895">
                  <c:v>63263.8</c:v>
                </c:pt>
                <c:pt idx="896">
                  <c:v>68403.8</c:v>
                </c:pt>
                <c:pt idx="897">
                  <c:v>61047.4</c:v>
                </c:pt>
                <c:pt idx="898">
                  <c:v>24413.200000000001</c:v>
                </c:pt>
                <c:pt idx="899">
                  <c:v>40694.699999999997</c:v>
                </c:pt>
                <c:pt idx="900">
                  <c:v>18212.900000000001</c:v>
                </c:pt>
                <c:pt idx="901">
                  <c:v>64899.4</c:v>
                </c:pt>
                <c:pt idx="902">
                  <c:v>53510</c:v>
                </c:pt>
                <c:pt idx="903">
                  <c:v>56479.6</c:v>
                </c:pt>
                <c:pt idx="904">
                  <c:v>41246.699999999997</c:v>
                </c:pt>
                <c:pt idx="905">
                  <c:v>40554.300000000003</c:v>
                </c:pt>
                <c:pt idx="906">
                  <c:v>42402.1</c:v>
                </c:pt>
                <c:pt idx="907">
                  <c:v>36471.199999999997</c:v>
                </c:pt>
                <c:pt idx="908">
                  <c:v>60418</c:v>
                </c:pt>
                <c:pt idx="909">
                  <c:v>27630.7</c:v>
                </c:pt>
                <c:pt idx="910">
                  <c:v>63130.3</c:v>
                </c:pt>
                <c:pt idx="911">
                  <c:v>42062.6</c:v>
                </c:pt>
                <c:pt idx="912">
                  <c:v>44271</c:v>
                </c:pt>
                <c:pt idx="913">
                  <c:v>39803.199999999997</c:v>
                </c:pt>
                <c:pt idx="914">
                  <c:v>68084.899999999994</c:v>
                </c:pt>
                <c:pt idx="915">
                  <c:v>22456.6</c:v>
                </c:pt>
                <c:pt idx="916" formatCode="#,##0.00">
                  <c:v>56997.5</c:v>
                </c:pt>
                <c:pt idx="917" formatCode="#,##0.00">
                  <c:v>18405.599999999999</c:v>
                </c:pt>
                <c:pt idx="918">
                  <c:v>39179.1</c:v>
                </c:pt>
                <c:pt idx="919">
                  <c:v>41643.599999999999</c:v>
                </c:pt>
                <c:pt idx="920">
                  <c:v>41675.699999999997</c:v>
                </c:pt>
                <c:pt idx="921">
                  <c:v>73937.100000000006</c:v>
                </c:pt>
                <c:pt idx="922">
                  <c:v>23308.6</c:v>
                </c:pt>
                <c:pt idx="923">
                  <c:v>63157.2</c:v>
                </c:pt>
                <c:pt idx="924">
                  <c:v>40784.1</c:v>
                </c:pt>
                <c:pt idx="925">
                  <c:v>67924.2</c:v>
                </c:pt>
                <c:pt idx="926">
                  <c:v>47702.2</c:v>
                </c:pt>
                <c:pt idx="927">
                  <c:v>39209.4</c:v>
                </c:pt>
                <c:pt idx="928">
                  <c:v>34389.199999999997</c:v>
                </c:pt>
                <c:pt idx="929">
                  <c:v>73059.7</c:v>
                </c:pt>
                <c:pt idx="930">
                  <c:v>17555</c:v>
                </c:pt>
                <c:pt idx="931">
                  <c:v>77516.899999999994</c:v>
                </c:pt>
                <c:pt idx="932">
                  <c:v>46071.8</c:v>
                </c:pt>
                <c:pt idx="933">
                  <c:v>72182.600000000006</c:v>
                </c:pt>
                <c:pt idx="934">
                  <c:v>76516.100000000006</c:v>
                </c:pt>
                <c:pt idx="935">
                  <c:v>69582.100000000006</c:v>
                </c:pt>
                <c:pt idx="936">
                  <c:v>75897.5</c:v>
                </c:pt>
                <c:pt idx="937">
                  <c:v>47029.7</c:v>
                </c:pt>
                <c:pt idx="938">
                  <c:v>45527.1</c:v>
                </c:pt>
                <c:pt idx="939">
                  <c:v>49604.800000000003</c:v>
                </c:pt>
                <c:pt idx="940" formatCode="#,##0.00">
                  <c:v>65073.3</c:v>
                </c:pt>
                <c:pt idx="941">
                  <c:v>74058</c:v>
                </c:pt>
                <c:pt idx="942">
                  <c:v>18994.5</c:v>
                </c:pt>
                <c:pt idx="943">
                  <c:v>85518.3</c:v>
                </c:pt>
                <c:pt idx="944">
                  <c:v>19916.5</c:v>
                </c:pt>
                <c:pt idx="945">
                  <c:v>75035.199999999997</c:v>
                </c:pt>
                <c:pt idx="946">
                  <c:v>56754.8</c:v>
                </c:pt>
                <c:pt idx="947">
                  <c:v>82347.8</c:v>
                </c:pt>
                <c:pt idx="948">
                  <c:v>58752.2</c:v>
                </c:pt>
                <c:pt idx="949">
                  <c:v>74228.899999999994</c:v>
                </c:pt>
                <c:pt idx="950">
                  <c:v>27316.6</c:v>
                </c:pt>
                <c:pt idx="951">
                  <c:v>50502.1</c:v>
                </c:pt>
                <c:pt idx="952">
                  <c:v>68951.7</c:v>
                </c:pt>
                <c:pt idx="953">
                  <c:v>23240.799999999999</c:v>
                </c:pt>
                <c:pt idx="954" formatCode="#,##0">
                  <c:v>66790</c:v>
                </c:pt>
                <c:pt idx="955" formatCode="#,##0">
                  <c:v>83675</c:v>
                </c:pt>
                <c:pt idx="956">
                  <c:v>17625.599999999999</c:v>
                </c:pt>
                <c:pt idx="957">
                  <c:v>56632.2</c:v>
                </c:pt>
                <c:pt idx="958">
                  <c:v>74069.8</c:v>
                </c:pt>
                <c:pt idx="959">
                  <c:v>65527.9</c:v>
                </c:pt>
                <c:pt idx="960">
                  <c:v>87796.3</c:v>
                </c:pt>
                <c:pt idx="961">
                  <c:v>29086.6</c:v>
                </c:pt>
                <c:pt idx="962">
                  <c:v>60173.1</c:v>
                </c:pt>
                <c:pt idx="963" formatCode="#,##0.00">
                  <c:v>63160.4</c:v>
                </c:pt>
                <c:pt idx="964" formatCode="#,##0.00">
                  <c:v>47623.4</c:v>
                </c:pt>
                <c:pt idx="965">
                  <c:v>16593.2</c:v>
                </c:pt>
                <c:pt idx="966">
                  <c:v>67034.100000000006</c:v>
                </c:pt>
                <c:pt idx="967" formatCode="#,##0.00">
                  <c:v>19023.099999999999</c:v>
                </c:pt>
                <c:pt idx="968" formatCode="#,##0.00">
                  <c:v>66816.3</c:v>
                </c:pt>
                <c:pt idx="969" formatCode="#,##0">
                  <c:v>62662</c:v>
                </c:pt>
                <c:pt idx="970" formatCode="#,##0.00">
                  <c:v>41656.800000000003</c:v>
                </c:pt>
                <c:pt idx="971">
                  <c:v>83672.899999999994</c:v>
                </c:pt>
                <c:pt idx="972">
                  <c:v>48465.5</c:v>
                </c:pt>
                <c:pt idx="973" formatCode="#,##0.00">
                  <c:v>49485.5</c:v>
                </c:pt>
                <c:pt idx="974" formatCode="#,##0.00">
                  <c:v>17706.2</c:v>
                </c:pt>
                <c:pt idx="975" formatCode="#,##0.00">
                  <c:v>49925.7</c:v>
                </c:pt>
                <c:pt idx="976">
                  <c:v>61031</c:v>
                </c:pt>
                <c:pt idx="977" formatCode="#,##0.00">
                  <c:v>69123.8</c:v>
                </c:pt>
                <c:pt idx="978" formatCode="#,##0.00">
                  <c:v>19722.2</c:v>
                </c:pt>
                <c:pt idx="979">
                  <c:v>76720.399999999994</c:v>
                </c:pt>
                <c:pt idx="980">
                  <c:v>47694.1</c:v>
                </c:pt>
                <c:pt idx="981">
                  <c:v>70174.5</c:v>
                </c:pt>
                <c:pt idx="982">
                  <c:v>69797.399999999994</c:v>
                </c:pt>
                <c:pt idx="983">
                  <c:v>95295.6</c:v>
                </c:pt>
                <c:pt idx="984" formatCode="#,##0.00">
                  <c:v>31762.2</c:v>
                </c:pt>
                <c:pt idx="985" formatCode="#,##0">
                  <c:v>69390</c:v>
                </c:pt>
                <c:pt idx="986" formatCode="#,##0">
                  <c:v>77744</c:v>
                </c:pt>
                <c:pt idx="987" formatCode="#,##0">
                  <c:v>61270</c:v>
                </c:pt>
                <c:pt idx="988" formatCode="#,##0.00">
                  <c:v>25879.3</c:v>
                </c:pt>
                <c:pt idx="989" formatCode="#,##0.00">
                  <c:v>74608.3</c:v>
                </c:pt>
                <c:pt idx="990" formatCode="#,##0.00">
                  <c:v>17668.400000000001</c:v>
                </c:pt>
                <c:pt idx="991" formatCode="#,##0.00">
                  <c:v>82544.600000000006</c:v>
                </c:pt>
                <c:pt idx="992" formatCode="#,##0.00">
                  <c:v>69927.899999999994</c:v>
                </c:pt>
                <c:pt idx="993" formatCode="#,##0.00">
                  <c:v>61679.4</c:v>
                </c:pt>
                <c:pt idx="994" formatCode="#,##0">
                  <c:v>93939</c:v>
                </c:pt>
                <c:pt idx="995" formatCode="#,##0.00">
                  <c:v>58850.1</c:v>
                </c:pt>
                <c:pt idx="996" formatCode="#,##0.00">
                  <c:v>55686.6</c:v>
                </c:pt>
                <c:pt idx="997" formatCode="#,##0.00">
                  <c:v>17970.7</c:v>
                </c:pt>
                <c:pt idx="998" formatCode="#,##0.00">
                  <c:v>49943.1</c:v>
                </c:pt>
                <c:pt idx="999" formatCode="#,##0.00">
                  <c:v>69465.2</c:v>
                </c:pt>
                <c:pt idx="1000" formatCode="#,##0.00">
                  <c:v>67385.5</c:v>
                </c:pt>
                <c:pt idx="1001" formatCode="#,##0.00">
                  <c:v>24373.1</c:v>
                </c:pt>
                <c:pt idx="1002" formatCode="#,##0.00">
                  <c:v>70893.8</c:v>
                </c:pt>
                <c:pt idx="1003" formatCode="#,##0.00">
                  <c:v>22511.9</c:v>
                </c:pt>
                <c:pt idx="1004" formatCode="#,##0.00">
                  <c:v>48454.1</c:v>
                </c:pt>
                <c:pt idx="1005" formatCode="#,##0.00">
                  <c:v>59292.5</c:v>
                </c:pt>
                <c:pt idx="1006" formatCode="#,##0.00">
                  <c:v>48916.9</c:v>
                </c:pt>
                <c:pt idx="1007" formatCode="#,##0.00">
                  <c:v>88109.7</c:v>
                </c:pt>
                <c:pt idx="1008" formatCode="#,##0.00">
                  <c:v>25583.5</c:v>
                </c:pt>
                <c:pt idx="1009" formatCode="#,##0.00">
                  <c:v>51650.8</c:v>
                </c:pt>
                <c:pt idx="1010" formatCode="#,##0.00">
                  <c:v>59322.6</c:v>
                </c:pt>
                <c:pt idx="1011" formatCode="#,##0.00">
                  <c:v>48306.8</c:v>
                </c:pt>
                <c:pt idx="1012" formatCode="#,##0.00">
                  <c:v>53282.3</c:v>
                </c:pt>
                <c:pt idx="1013" formatCode="#,##0.00">
                  <c:v>19556.599999999999</c:v>
                </c:pt>
                <c:pt idx="1014" formatCode="#,##0.00">
                  <c:v>76123.399999999994</c:v>
                </c:pt>
                <c:pt idx="1015" formatCode="#,##0.00">
                  <c:v>72697.5</c:v>
                </c:pt>
                <c:pt idx="1016">
                  <c:v>9309.7999999999993</c:v>
                </c:pt>
                <c:pt idx="1017">
                  <c:v>39626.6</c:v>
                </c:pt>
                <c:pt idx="1018" formatCode="#,##0.00">
                  <c:v>100162.9</c:v>
                </c:pt>
                <c:pt idx="1019" formatCode="#,##0.00">
                  <c:v>70307.3</c:v>
                </c:pt>
                <c:pt idx="1020" formatCode="#,##0.00">
                  <c:v>67187.899999999994</c:v>
                </c:pt>
                <c:pt idx="1021" formatCode="#,##0.00">
                  <c:v>33537.599999999999</c:v>
                </c:pt>
                <c:pt idx="1022" formatCode="#,##0.00">
                  <c:v>63661.2</c:v>
                </c:pt>
                <c:pt idx="1023" formatCode="#,##0.00">
                  <c:v>72803.600000000006</c:v>
                </c:pt>
                <c:pt idx="1024" formatCode="#,##0.00">
                  <c:v>78914.2</c:v>
                </c:pt>
                <c:pt idx="1025" formatCode="#,##0.00">
                  <c:v>30733.599999999999</c:v>
                </c:pt>
                <c:pt idx="1026" formatCode="#,##0.00">
                  <c:v>81767.8</c:v>
                </c:pt>
                <c:pt idx="1027" formatCode="#,##0.00">
                  <c:v>20599.099999999999</c:v>
                </c:pt>
                <c:pt idx="1028" formatCode="#,##0.00">
                  <c:v>51655.8</c:v>
                </c:pt>
                <c:pt idx="1029" formatCode="#,##0.00">
                  <c:v>79888.2</c:v>
                </c:pt>
                <c:pt idx="1030" formatCode="#,##0.00">
                  <c:v>65322.400000000001</c:v>
                </c:pt>
                <c:pt idx="1031" formatCode="#,##0.00">
                  <c:v>100929.5</c:v>
                </c:pt>
                <c:pt idx="1032" formatCode="#,##0.00">
                  <c:v>41005.300000000003</c:v>
                </c:pt>
                <c:pt idx="1033" formatCode="#,##0.00">
                  <c:v>74780.2</c:v>
                </c:pt>
                <c:pt idx="1034" formatCode="#,##0.00">
                  <c:v>100094.5</c:v>
                </c:pt>
                <c:pt idx="1035" formatCode="#,##0.00">
                  <c:v>77861.600000000006</c:v>
                </c:pt>
                <c:pt idx="1036" formatCode="#,##0.00">
                  <c:v>47725.599999999999</c:v>
                </c:pt>
                <c:pt idx="1037" formatCode="#,##0.00">
                  <c:v>91109.8</c:v>
                </c:pt>
                <c:pt idx="1038" formatCode="#,##0.00">
                  <c:v>34704.1</c:v>
                </c:pt>
                <c:pt idx="1039" formatCode="#,##0.00">
                  <c:v>91750.5</c:v>
                </c:pt>
                <c:pt idx="1040" formatCode="#,##0.00">
                  <c:v>75792.2</c:v>
                </c:pt>
                <c:pt idx="1041" formatCode="#,##0.00">
                  <c:v>77667.5</c:v>
                </c:pt>
                <c:pt idx="1042" formatCode="#,##0.00">
                  <c:v>107145.60000000001</c:v>
                </c:pt>
                <c:pt idx="1043" formatCode="#,##0.00">
                  <c:v>82159.3</c:v>
                </c:pt>
                <c:pt idx="1044" formatCode="#,##0.00">
                  <c:v>79817.100000000006</c:v>
                </c:pt>
                <c:pt idx="1045" formatCode="#,##0.00">
                  <c:v>39022.699999999997</c:v>
                </c:pt>
                <c:pt idx="1046" formatCode="#,##0.00">
                  <c:v>73460.899999999994</c:v>
                </c:pt>
                <c:pt idx="1047" formatCode="#,##0.00">
                  <c:v>81207.399999999994</c:v>
                </c:pt>
                <c:pt idx="1048" formatCode="#,##0.00">
                  <c:v>92751.3</c:v>
                </c:pt>
                <c:pt idx="1049" formatCode="#,##0.00">
                  <c:v>42102.1</c:v>
                </c:pt>
                <c:pt idx="1050" formatCode="#,##0">
                  <c:v>90162</c:v>
                </c:pt>
                <c:pt idx="1051" formatCode="#,##0.00">
                  <c:v>19744.2</c:v>
                </c:pt>
                <c:pt idx="1052" formatCode="#,##0.00">
                  <c:v>71161.2</c:v>
                </c:pt>
                <c:pt idx="1053" formatCode="#,##0.00">
                  <c:v>80882.100000000006</c:v>
                </c:pt>
                <c:pt idx="1054" formatCode="#,##0.00">
                  <c:v>88213.3</c:v>
                </c:pt>
                <c:pt idx="1055" formatCode="#,##0.00">
                  <c:v>95366.1</c:v>
                </c:pt>
                <c:pt idx="1056">
                  <c:v>42022</c:v>
                </c:pt>
                <c:pt idx="1057" formatCode="#,##0.00">
                  <c:v>86776.9</c:v>
                </c:pt>
                <c:pt idx="1058" formatCode="#,##0.00">
                  <c:v>72996.800000000003</c:v>
                </c:pt>
                <c:pt idx="1059" formatCode="#,##0.00">
                  <c:v>76903.899999999994</c:v>
                </c:pt>
                <c:pt idx="1060" formatCode="#,##0.00">
                  <c:v>43412.6</c:v>
                </c:pt>
                <c:pt idx="1061" formatCode="#,##0.00">
                  <c:v>90536.8</c:v>
                </c:pt>
                <c:pt idx="1062" formatCode="#,##0.00">
                  <c:v>30213.7</c:v>
                </c:pt>
                <c:pt idx="1063" formatCode="#,##0.00">
                  <c:v>94036.7</c:v>
                </c:pt>
                <c:pt idx="1064" formatCode="#,##0.00">
                  <c:v>85261.5</c:v>
                </c:pt>
                <c:pt idx="1065" formatCode="#,##0.00">
                  <c:v>67939.7</c:v>
                </c:pt>
                <c:pt idx="1066" formatCode="#,##0.00">
                  <c:v>80268.3</c:v>
                </c:pt>
                <c:pt idx="1067" formatCode="#,##0">
                  <c:v>66418</c:v>
                </c:pt>
                <c:pt idx="1068" formatCode="#,##0.00">
                  <c:v>83056.899999999994</c:v>
                </c:pt>
                <c:pt idx="1069" formatCode="#,##0.00">
                  <c:v>27993.8</c:v>
                </c:pt>
                <c:pt idx="1070" formatCode="#,##0.00">
                  <c:v>57358.400000000001</c:v>
                </c:pt>
                <c:pt idx="1071" formatCode="#,##0.00">
                  <c:v>72223</c:v>
                </c:pt>
                <c:pt idx="1072" formatCode="#,##0.00">
                  <c:v>81105.399999999994</c:v>
                </c:pt>
                <c:pt idx="1073" formatCode="#,##0.00">
                  <c:v>35637.800000000003</c:v>
                </c:pt>
                <c:pt idx="1074" formatCode="#,##0.00">
                  <c:v>83110.100000000006</c:v>
                </c:pt>
                <c:pt idx="1075" formatCode="#,##0.00">
                  <c:v>61253.5</c:v>
                </c:pt>
                <c:pt idx="1076" formatCode="#,##0">
                  <c:v>75338</c:v>
                </c:pt>
                <c:pt idx="1077" formatCode="#,##0.00">
                  <c:v>54917.5</c:v>
                </c:pt>
                <c:pt idx="1078" formatCode="#,##0.00">
                  <c:v>83382.3</c:v>
                </c:pt>
                <c:pt idx="1079" formatCode="#,##0.00">
                  <c:v>69806.5</c:v>
                </c:pt>
                <c:pt idx="1080" formatCode="#,##0.00">
                  <c:v>22577.5</c:v>
                </c:pt>
                <c:pt idx="1081" formatCode="#,##0.00">
                  <c:v>75040.3</c:v>
                </c:pt>
                <c:pt idx="1082" formatCode="#,##0.00">
                  <c:v>63173.3</c:v>
                </c:pt>
                <c:pt idx="1083" formatCode="#,##0.00">
                  <c:v>61747.3</c:v>
                </c:pt>
                <c:pt idx="1084" formatCode="#,##0.00">
                  <c:v>32456.6</c:v>
                </c:pt>
                <c:pt idx="1085" formatCode="#,##0.00">
                  <c:v>19124.400000000001</c:v>
                </c:pt>
                <c:pt idx="1086" formatCode="#,##0.00">
                  <c:v>68915.3</c:v>
                </c:pt>
                <c:pt idx="1087">
                  <c:v>3559.6</c:v>
                </c:pt>
                <c:pt idx="1088" formatCode="#,##0.00">
                  <c:v>67877.7</c:v>
                </c:pt>
                <c:pt idx="1089">
                  <c:v>59213</c:v>
                </c:pt>
                <c:pt idx="1090" formatCode="#,##0.00">
                  <c:v>72280.600000000006</c:v>
                </c:pt>
                <c:pt idx="1091" formatCode="#,##0.00">
                  <c:v>55389.9</c:v>
                </c:pt>
                <c:pt idx="1092" formatCode="#,##0.00">
                  <c:v>74533.600000000006</c:v>
                </c:pt>
                <c:pt idx="1093" formatCode="#,##0.00">
                  <c:v>21819.1</c:v>
                </c:pt>
                <c:pt idx="1094" formatCode="#,##0.00">
                  <c:v>63425.2</c:v>
                </c:pt>
                <c:pt idx="1095" formatCode="#,##0">
                  <c:v>59445</c:v>
                </c:pt>
                <c:pt idx="1096" formatCode="#,##0.00">
                  <c:v>74164.899999999994</c:v>
                </c:pt>
                <c:pt idx="1097" formatCode="#,##0.00">
                  <c:v>34049.199999999997</c:v>
                </c:pt>
                <c:pt idx="1098" formatCode="#,##0.00">
                  <c:v>72241.100000000006</c:v>
                </c:pt>
                <c:pt idx="1099" formatCode="#,##0.00">
                  <c:v>28196.9</c:v>
                </c:pt>
                <c:pt idx="1100" formatCode="#,##0.00">
                  <c:v>39165.199999999997</c:v>
                </c:pt>
                <c:pt idx="1101" formatCode="#,##0.00">
                  <c:v>44132.3</c:v>
                </c:pt>
                <c:pt idx="1102">
                  <c:v>18277.400000000001</c:v>
                </c:pt>
                <c:pt idx="1103" formatCode="#,##0.00">
                  <c:v>47509.2</c:v>
                </c:pt>
                <c:pt idx="1104" formatCode="#,##0.00">
                  <c:v>61880.9</c:v>
                </c:pt>
                <c:pt idx="1105" formatCode="#,##0.00">
                  <c:v>16100.7</c:v>
                </c:pt>
                <c:pt idx="1106" formatCode="#,##0.00">
                  <c:v>59331.1</c:v>
                </c:pt>
                <c:pt idx="1107" formatCode="#,##0.00">
                  <c:v>46796.1</c:v>
                </c:pt>
                <c:pt idx="1108" formatCode="#,##0">
                  <c:v>53869</c:v>
                </c:pt>
                <c:pt idx="1109" formatCode="#,##0.00">
                  <c:v>29209</c:v>
                </c:pt>
                <c:pt idx="1110" formatCode="#,##0.00">
                  <c:v>76553</c:v>
                </c:pt>
                <c:pt idx="1111" formatCode="#,##0.00">
                  <c:v>24080.400000000001</c:v>
                </c:pt>
                <c:pt idx="1112" formatCode="#,##0.00">
                  <c:v>74158.399999999994</c:v>
                </c:pt>
                <c:pt idx="1113" formatCode="#,##0.00">
                  <c:v>59270.400000000001</c:v>
                </c:pt>
                <c:pt idx="1114" formatCode="#,##0.00">
                  <c:v>52120.1</c:v>
                </c:pt>
                <c:pt idx="1115" formatCode="#,##0.00">
                  <c:v>69338.899999999994</c:v>
                </c:pt>
                <c:pt idx="1116" formatCode="#,##0.00">
                  <c:v>59727.1</c:v>
                </c:pt>
                <c:pt idx="1117" formatCode="#,##0.00">
                  <c:v>44783.4</c:v>
                </c:pt>
                <c:pt idx="1118" formatCode="#,##0">
                  <c:v>56909</c:v>
                </c:pt>
                <c:pt idx="1119" formatCode="#,##0.00">
                  <c:v>47083.3</c:v>
                </c:pt>
                <c:pt idx="1120" formatCode="#,##0.00">
                  <c:v>54335.4</c:v>
                </c:pt>
                <c:pt idx="1121" formatCode="#,##0">
                  <c:v>73774</c:v>
                </c:pt>
                <c:pt idx="1122" formatCode="#,##0.00">
                  <c:v>31121.4</c:v>
                </c:pt>
                <c:pt idx="1123" formatCode="#,##0.00">
                  <c:v>55563.6</c:v>
                </c:pt>
                <c:pt idx="1124" formatCode="#,##0.00">
                  <c:v>51514.7</c:v>
                </c:pt>
                <c:pt idx="1125" formatCode="#,##0.00">
                  <c:v>54200.1</c:v>
                </c:pt>
                <c:pt idx="1126" formatCode="#,##0.00">
                  <c:v>72541.600000000006</c:v>
                </c:pt>
                <c:pt idx="1127" formatCode="#,##0.00">
                  <c:v>13706.9</c:v>
                </c:pt>
                <c:pt idx="1128" formatCode="#,##0.00">
                  <c:v>71373.8</c:v>
                </c:pt>
                <c:pt idx="1129" formatCode="#,##0.00">
                  <c:v>47558.3</c:v>
                </c:pt>
                <c:pt idx="1130" formatCode="#,##0">
                  <c:v>51746</c:v>
                </c:pt>
                <c:pt idx="1131" formatCode="#,##0.00">
                  <c:v>22399.9</c:v>
                </c:pt>
                <c:pt idx="1132" formatCode="#,##0.00">
                  <c:v>75558.5</c:v>
                </c:pt>
                <c:pt idx="1133" formatCode="#,##0.00">
                  <c:v>30564.3</c:v>
                </c:pt>
                <c:pt idx="1134" formatCode="#,##0.00">
                  <c:v>71239.7</c:v>
                </c:pt>
                <c:pt idx="1135" formatCode="#,##0.00">
                  <c:v>56994.3</c:v>
                </c:pt>
                <c:pt idx="1136" formatCode="#,##0.00">
                  <c:v>43492.800000000003</c:v>
                </c:pt>
                <c:pt idx="1137">
                  <c:v>69627.100000000006</c:v>
                </c:pt>
                <c:pt idx="1138" formatCode="#,##0">
                  <c:v>56177</c:v>
                </c:pt>
                <c:pt idx="1139" formatCode="#,##0.00">
                  <c:v>85337.5</c:v>
                </c:pt>
                <c:pt idx="1140" formatCode="#,##0">
                  <c:v>23711</c:v>
                </c:pt>
                <c:pt idx="1141" formatCode="#,##0.00">
                  <c:v>52482.2</c:v>
                </c:pt>
                <c:pt idx="1142" formatCode="#,##0.00">
                  <c:v>54044.2</c:v>
                </c:pt>
                <c:pt idx="1143" formatCode="#,##0.00">
                  <c:v>80752.5</c:v>
                </c:pt>
                <c:pt idx="1144" formatCode="#,##0">
                  <c:v>23682</c:v>
                </c:pt>
                <c:pt idx="1145" formatCode="#,##0.00">
                  <c:v>73906.399999999994</c:v>
                </c:pt>
                <c:pt idx="1146" formatCode="#,##0.00">
                  <c:v>29048.9</c:v>
                </c:pt>
                <c:pt idx="1147" formatCode="#,##0.00">
                  <c:v>47543.6</c:v>
                </c:pt>
                <c:pt idx="1148" formatCode="#,##0.00">
                  <c:v>59949.1</c:v>
                </c:pt>
                <c:pt idx="1149" formatCode="#,##0.00">
                  <c:v>39561.300000000003</c:v>
                </c:pt>
                <c:pt idx="1150" formatCode="#,##0">
                  <c:v>65915</c:v>
                </c:pt>
                <c:pt idx="1151" formatCode="#,##0.00">
                  <c:v>13286.5</c:v>
                </c:pt>
                <c:pt idx="1152" formatCode="#,##0">
                  <c:v>70671</c:v>
                </c:pt>
                <c:pt idx="1153" formatCode="#,##0.00">
                  <c:v>40176.1</c:v>
                </c:pt>
                <c:pt idx="1154" formatCode="#,##0.00">
                  <c:v>52130.1</c:v>
                </c:pt>
                <c:pt idx="1155" formatCode="#,##0.00">
                  <c:v>31685.8</c:v>
                </c:pt>
                <c:pt idx="1156" formatCode="#,##0.00">
                  <c:v>76947.199999999997</c:v>
                </c:pt>
                <c:pt idx="1157" formatCode="#,##0.00">
                  <c:v>28299.4</c:v>
                </c:pt>
                <c:pt idx="1158" formatCode="#,##0.00">
                  <c:v>76400.3</c:v>
                </c:pt>
                <c:pt idx="1159" formatCode="#,##0.00">
                  <c:v>61832.9</c:v>
                </c:pt>
                <c:pt idx="1160" formatCode="#,##0.00">
                  <c:v>50249.599999999999</c:v>
                </c:pt>
                <c:pt idx="1161" formatCode="#,##0.00">
                  <c:v>67677.7</c:v>
                </c:pt>
                <c:pt idx="1162" formatCode="#,##0.00">
                  <c:v>41467.1</c:v>
                </c:pt>
                <c:pt idx="1163">
                  <c:v>75749</c:v>
                </c:pt>
                <c:pt idx="1164">
                  <c:v>28661.4</c:v>
                </c:pt>
                <c:pt idx="1165">
                  <c:v>55953.7</c:v>
                </c:pt>
                <c:pt idx="1166">
                  <c:v>59706.1</c:v>
                </c:pt>
                <c:pt idx="1167" formatCode="#,##0.00">
                  <c:v>82902.600000000006</c:v>
                </c:pt>
                <c:pt idx="1168" formatCode="#,##0.00">
                  <c:v>33322.800000000003</c:v>
                </c:pt>
                <c:pt idx="1169" formatCode="#,##0.00">
                  <c:v>78636.100000000006</c:v>
                </c:pt>
                <c:pt idx="1170" formatCode="#,##0.00">
                  <c:v>34219.599999999999</c:v>
                </c:pt>
                <c:pt idx="1171" formatCode="#,##0.00">
                  <c:v>54144.5</c:v>
                </c:pt>
                <c:pt idx="1172" formatCode="#,##0.00">
                  <c:v>64664.4</c:v>
                </c:pt>
                <c:pt idx="1173" formatCode="#,##0.00">
                  <c:v>65446.5</c:v>
                </c:pt>
                <c:pt idx="1174" formatCode="#,##0.00">
                  <c:v>74520.5</c:v>
                </c:pt>
                <c:pt idx="1175" formatCode="#,##0.00">
                  <c:v>18109.099999999999</c:v>
                </c:pt>
                <c:pt idx="1176" formatCode="#,##0">
                  <c:v>72484</c:v>
                </c:pt>
                <c:pt idx="1177" formatCode="#,##0.00">
                  <c:v>40304.199999999997</c:v>
                </c:pt>
                <c:pt idx="1178" formatCode="#,##0.00">
                  <c:v>60363.6</c:v>
                </c:pt>
                <c:pt idx="1179" formatCode="#,##0.00">
                  <c:v>27357.8</c:v>
                </c:pt>
                <c:pt idx="1180" formatCode="#,##0.00">
                  <c:v>73283.899999999994</c:v>
                </c:pt>
                <c:pt idx="1181" formatCode="#,##0.00">
                  <c:v>25699.3</c:v>
                </c:pt>
                <c:pt idx="1182" formatCode="#,##0.00">
                  <c:v>72695.399999999994</c:v>
                </c:pt>
                <c:pt idx="1183" formatCode="#,##0.00">
                  <c:v>54174.9</c:v>
                </c:pt>
                <c:pt idx="1184" formatCode="#,##0.00">
                  <c:v>42982.6</c:v>
                </c:pt>
                <c:pt idx="1185" formatCode="#,##0">
                  <c:v>71830</c:v>
                </c:pt>
                <c:pt idx="1186" formatCode="#,##0">
                  <c:v>43843</c:v>
                </c:pt>
                <c:pt idx="1187" formatCode="#,##0.00">
                  <c:v>56409.2</c:v>
                </c:pt>
                <c:pt idx="1188" formatCode="#,##0">
                  <c:v>16535</c:v>
                </c:pt>
                <c:pt idx="1189" formatCode="#,##0.00">
                  <c:v>63982.1</c:v>
                </c:pt>
                <c:pt idx="1190" formatCode="#,##0.00">
                  <c:v>50350.9</c:v>
                </c:pt>
                <c:pt idx="1191" formatCode="#,##0.00">
                  <c:v>62156.6</c:v>
                </c:pt>
                <c:pt idx="1192" formatCode="#,##0.00">
                  <c:v>27653.3</c:v>
                </c:pt>
                <c:pt idx="1193" formatCode="#,##0">
                  <c:v>56320</c:v>
                </c:pt>
                <c:pt idx="1194" formatCode="#,##0.00">
                  <c:v>30977.5</c:v>
                </c:pt>
                <c:pt idx="1195" formatCode="#,##0.00">
                  <c:v>34166.199999999997</c:v>
                </c:pt>
                <c:pt idx="1196" formatCode="#,##0">
                  <c:v>48137</c:v>
                </c:pt>
                <c:pt idx="1197" formatCode="#,##0.00">
                  <c:v>32451.9</c:v>
                </c:pt>
                <c:pt idx="1198" formatCode="#,##0">
                  <c:v>56902</c:v>
                </c:pt>
                <c:pt idx="1199" formatCode="#,##0.00">
                  <c:v>15974.5</c:v>
                </c:pt>
                <c:pt idx="1200" formatCode="#,##0.00">
                  <c:v>55692.1</c:v>
                </c:pt>
                <c:pt idx="1201" formatCode="#,##0.00">
                  <c:v>39003.800000000003</c:v>
                </c:pt>
                <c:pt idx="1202" formatCode="#,##0.00">
                  <c:v>38643.599999999999</c:v>
                </c:pt>
                <c:pt idx="1203" formatCode="#,##0.00">
                  <c:v>62717.599999999999</c:v>
                </c:pt>
                <c:pt idx="1204" formatCode="#,##0.00">
                  <c:v>29864.6</c:v>
                </c:pt>
                <c:pt idx="1205" formatCode="#,##0.00">
                  <c:v>22897.4</c:v>
                </c:pt>
                <c:pt idx="1206" formatCode="#,##0.00">
                  <c:v>63284.5</c:v>
                </c:pt>
                <c:pt idx="1207" formatCode="#,##0.00">
                  <c:v>54816.2</c:v>
                </c:pt>
                <c:pt idx="1208" formatCode="#,##0.00">
                  <c:v>45731.6</c:v>
                </c:pt>
                <c:pt idx="1209" formatCode="#,##0.00">
                  <c:v>71932.800000000003</c:v>
                </c:pt>
                <c:pt idx="1210" formatCode="#,##0.00">
                  <c:v>56602.7</c:v>
                </c:pt>
                <c:pt idx="1211" formatCode="#,##0.00">
                  <c:v>55733.7</c:v>
                </c:pt>
                <c:pt idx="1212" formatCode="#,##0.00">
                  <c:v>22206.1</c:v>
                </c:pt>
                <c:pt idx="1213" formatCode="#,##0.00">
                  <c:v>49406.5</c:v>
                </c:pt>
                <c:pt idx="1214" formatCode="#,##0.00">
                  <c:v>52668</c:v>
                </c:pt>
                <c:pt idx="1215" formatCode="#,##0.00">
                  <c:v>66388.899999999994</c:v>
                </c:pt>
                <c:pt idx="1216" formatCode="#,##0.00">
                  <c:v>28109.7</c:v>
                </c:pt>
                <c:pt idx="1217" formatCode="#,##0.00">
                  <c:v>64089.2</c:v>
                </c:pt>
                <c:pt idx="1218" formatCode="#,##0.00">
                  <c:v>28653.599999999999</c:v>
                </c:pt>
                <c:pt idx="1219" formatCode="#,##0.00">
                  <c:v>52297.7</c:v>
                </c:pt>
                <c:pt idx="1220" formatCode="#,##0.00">
                  <c:v>53737.4</c:v>
                </c:pt>
                <c:pt idx="1221" formatCode="#,##0.00">
                  <c:v>43453.1</c:v>
                </c:pt>
                <c:pt idx="1222" formatCode="#,##0.00">
                  <c:v>54534.400000000001</c:v>
                </c:pt>
                <c:pt idx="1223" formatCode="#,##0.00">
                  <c:v>25037.9</c:v>
                </c:pt>
                <c:pt idx="1224" formatCode="#,##0.00">
                  <c:v>61775.9</c:v>
                </c:pt>
                <c:pt idx="1225" formatCode="#,##0.00">
                  <c:v>49031.3</c:v>
                </c:pt>
                <c:pt idx="1226" formatCode="#,##0">
                  <c:v>47409</c:v>
                </c:pt>
                <c:pt idx="1227" formatCode="#,##0">
                  <c:v>21343</c:v>
                </c:pt>
                <c:pt idx="1228" formatCode="#,##0.00">
                  <c:v>63389.7</c:v>
                </c:pt>
                <c:pt idx="1229" formatCode="#,##0.00">
                  <c:v>28481.1</c:v>
                </c:pt>
                <c:pt idx="1230" formatCode="#,##0.00">
                  <c:v>65126.6</c:v>
                </c:pt>
                <c:pt idx="1231" formatCode="#,##0.00">
                  <c:v>59668.4</c:v>
                </c:pt>
                <c:pt idx="1232" formatCode="#,##0.00">
                  <c:v>51021.2</c:v>
                </c:pt>
                <c:pt idx="1233" formatCode="#,##0.00">
                  <c:v>70218</c:v>
                </c:pt>
                <c:pt idx="1234" formatCode="#,##0.00">
                  <c:v>31830.7</c:v>
                </c:pt>
                <c:pt idx="1235" formatCode="#,##0.00">
                  <c:v>64418.400000000001</c:v>
                </c:pt>
                <c:pt idx="1236" formatCode="#,##0.00">
                  <c:v>28829</c:v>
                </c:pt>
                <c:pt idx="1237" formatCode="#,##0.00">
                  <c:v>53891.3</c:v>
                </c:pt>
                <c:pt idx="1238" formatCode="#,##0.00">
                  <c:v>57472.800000000003</c:v>
                </c:pt>
                <c:pt idx="1239">
                  <c:v>67724.100000000006</c:v>
                </c:pt>
                <c:pt idx="1240" formatCode="#,##0.00">
                  <c:v>33086.6</c:v>
                </c:pt>
                <c:pt idx="1241" formatCode="#,##0.00">
                  <c:v>57163.6</c:v>
                </c:pt>
                <c:pt idx="1242" formatCode="#,##0.00">
                  <c:v>27225.5</c:v>
                </c:pt>
                <c:pt idx="1243" formatCode="#,##0.00">
                  <c:v>38345.4</c:v>
                </c:pt>
                <c:pt idx="1244" formatCode="#,##0.00">
                  <c:v>51290.5</c:v>
                </c:pt>
                <c:pt idx="1245" formatCode="#,##0.00">
                  <c:v>56548.4</c:v>
                </c:pt>
                <c:pt idx="1246" formatCode="#,##0.00">
                  <c:v>65085.5</c:v>
                </c:pt>
                <c:pt idx="1247" formatCode="#,##0.00">
                  <c:v>26191.9</c:v>
                </c:pt>
                <c:pt idx="1248" formatCode="#,##0.00">
                  <c:v>67093.5</c:v>
                </c:pt>
                <c:pt idx="1249" formatCode="#,##0.00">
                  <c:v>59357.1</c:v>
                </c:pt>
                <c:pt idx="1250" formatCode="#,##0.00">
                  <c:v>63505.4</c:v>
                </c:pt>
                <c:pt idx="1251">
                  <c:v>31767.200000000001</c:v>
                </c:pt>
                <c:pt idx="1252">
                  <c:v>72312.100000000006</c:v>
                </c:pt>
                <c:pt idx="1253" formatCode="#,##0.00">
                  <c:v>35780.5</c:v>
                </c:pt>
                <c:pt idx="1254">
                  <c:v>82639.199999999997</c:v>
                </c:pt>
                <c:pt idx="1255" formatCode="#,##0.00">
                  <c:v>67731.399999999994</c:v>
                </c:pt>
                <c:pt idx="1256" formatCode="#,##0.00">
                  <c:v>70578.100000000006</c:v>
                </c:pt>
                <c:pt idx="1257" formatCode="#,##0.00">
                  <c:v>64268.5</c:v>
                </c:pt>
                <c:pt idx="1258" formatCode="#,##0.00">
                  <c:v>60077.599999999999</c:v>
                </c:pt>
                <c:pt idx="1259">
                  <c:v>74935.399999999994</c:v>
                </c:pt>
                <c:pt idx="1260">
                  <c:v>22596.400000000001</c:v>
                </c:pt>
                <c:pt idx="1261" formatCode="#,##0.00">
                  <c:v>64740.7</c:v>
                </c:pt>
                <c:pt idx="1262" formatCode="#,##0.00">
                  <c:v>56326.3</c:v>
                </c:pt>
                <c:pt idx="1263" formatCode="#,##0.00">
                  <c:v>75744.600000000006</c:v>
                </c:pt>
                <c:pt idx="1264" formatCode="#,##0.00">
                  <c:v>29068.799999999999</c:v>
                </c:pt>
                <c:pt idx="1265" formatCode="#,##0.00">
                  <c:v>80336.800000000003</c:v>
                </c:pt>
                <c:pt idx="1266" formatCode="#,##0.00">
                  <c:v>35833.300000000003</c:v>
                </c:pt>
                <c:pt idx="1267" formatCode="#,##0.00">
                  <c:v>56461.4</c:v>
                </c:pt>
                <c:pt idx="1268" formatCode="#,##0">
                  <c:v>56433</c:v>
                </c:pt>
                <c:pt idx="1269" formatCode="#,##0.00">
                  <c:v>63662.3</c:v>
                </c:pt>
                <c:pt idx="1270" formatCode="#,##0.00">
                  <c:v>73997.8</c:v>
                </c:pt>
                <c:pt idx="1271" formatCode="#,##0.00">
                  <c:v>27753.8</c:v>
                </c:pt>
                <c:pt idx="1272" formatCode="#,##0.00">
                  <c:v>64789.2</c:v>
                </c:pt>
                <c:pt idx="1273" formatCode="#,##0.00">
                  <c:v>48261.599999999999</c:v>
                </c:pt>
                <c:pt idx="1274" formatCode="#,##0.00">
                  <c:v>62296.5</c:v>
                </c:pt>
                <c:pt idx="1275" formatCode="#,##0.00">
                  <c:v>23325.5</c:v>
                </c:pt>
                <c:pt idx="1276" formatCode="#,##0">
                  <c:v>70951</c:v>
                </c:pt>
                <c:pt idx="1277" formatCode="#,##0.00">
                  <c:v>29757.599999999999</c:v>
                </c:pt>
                <c:pt idx="1278" formatCode="#,##0.00">
                  <c:v>69224.2</c:v>
                </c:pt>
                <c:pt idx="1279" formatCode="#,##0.00">
                  <c:v>53695.9</c:v>
                </c:pt>
                <c:pt idx="1280" formatCode="#,##0.00">
                  <c:v>62634.2</c:v>
                </c:pt>
                <c:pt idx="1281" formatCode="#,##0.00">
                  <c:v>81125.8</c:v>
                </c:pt>
                <c:pt idx="1282" formatCode="#,##0.00">
                  <c:v>49095.9</c:v>
                </c:pt>
                <c:pt idx="1283" formatCode="#,##0.00">
                  <c:v>63462.7</c:v>
                </c:pt>
                <c:pt idx="1284" formatCode="#,##0.00">
                  <c:v>19801.2</c:v>
                </c:pt>
                <c:pt idx="1285" formatCode="#,##0.00">
                  <c:v>60642.400000000001</c:v>
                </c:pt>
                <c:pt idx="1286" formatCode="#,##0">
                  <c:v>54808</c:v>
                </c:pt>
                <c:pt idx="1287" formatCode="#,##0.00">
                  <c:v>73371.100000000006</c:v>
                </c:pt>
                <c:pt idx="1288" formatCode="#,##0.00">
                  <c:v>20209.8</c:v>
                </c:pt>
                <c:pt idx="1289" formatCode="#,##0.00">
                  <c:v>78882.5</c:v>
                </c:pt>
                <c:pt idx="1290" formatCode="#,##0.00">
                  <c:v>24948.5</c:v>
                </c:pt>
                <c:pt idx="1291">
                  <c:v>56268.2</c:v>
                </c:pt>
                <c:pt idx="1292" formatCode="#,##0">
                  <c:v>56964</c:v>
                </c:pt>
                <c:pt idx="1293" formatCode="#,##0.00">
                  <c:v>41214.5</c:v>
                </c:pt>
                <c:pt idx="1294" formatCode="#,##0.00">
                  <c:v>70533.2</c:v>
                </c:pt>
                <c:pt idx="1295" formatCode="#,##0.00">
                  <c:v>18942.3</c:v>
                </c:pt>
                <c:pt idx="1296" formatCode="#,##0.00">
                  <c:v>60304.9</c:v>
                </c:pt>
                <c:pt idx="1297" formatCode="#,##0.00">
                  <c:v>54359.5</c:v>
                </c:pt>
                <c:pt idx="1298" formatCode="#,##0">
                  <c:v>56650</c:v>
                </c:pt>
                <c:pt idx="1299" formatCode="#,##0.00">
                  <c:v>18743.400000000001</c:v>
                </c:pt>
                <c:pt idx="1300" formatCode="#,##0.00">
                  <c:v>61042.6</c:v>
                </c:pt>
                <c:pt idx="1301" formatCode="#,##0.00">
                  <c:v>24288.7</c:v>
                </c:pt>
                <c:pt idx="1302" formatCode="#,##0.00">
                  <c:v>65606.100000000006</c:v>
                </c:pt>
                <c:pt idx="1303" formatCode="#,##0.00">
                  <c:v>42495.3</c:v>
                </c:pt>
                <c:pt idx="1304" formatCode="#,##0.00">
                  <c:v>36816.5</c:v>
                </c:pt>
                <c:pt idx="1305" formatCode="#,##0.00">
                  <c:v>64478.400000000001</c:v>
                </c:pt>
                <c:pt idx="1306" formatCode="#,##0.00">
                  <c:v>27724.3</c:v>
                </c:pt>
                <c:pt idx="1307" formatCode="#,##0.00">
                  <c:v>50874.5</c:v>
                </c:pt>
                <c:pt idx="1308" formatCode="#,##0.00">
                  <c:v>13702.1</c:v>
                </c:pt>
                <c:pt idx="1309" formatCode="#,##0.00">
                  <c:v>51981.1</c:v>
                </c:pt>
                <c:pt idx="1310" formatCode="#,##0.00">
                  <c:v>46059.199999999997</c:v>
                </c:pt>
                <c:pt idx="1311" formatCode="#,##0.00">
                  <c:v>46889.7</c:v>
                </c:pt>
                <c:pt idx="1312" formatCode="#,##0.00">
                  <c:v>15481.4</c:v>
                </c:pt>
                <c:pt idx="1313" formatCode="#,##0.00">
                  <c:v>51659.5</c:v>
                </c:pt>
                <c:pt idx="1314" formatCode="#,##0.00">
                  <c:v>17942.2</c:v>
                </c:pt>
                <c:pt idx="1315" formatCode="#,##0.00">
                  <c:v>37078.6</c:v>
                </c:pt>
                <c:pt idx="1316" formatCode="#,##0.00">
                  <c:v>31561.200000000001</c:v>
                </c:pt>
                <c:pt idx="1317" formatCode="#,##0.00">
                  <c:v>28621.3</c:v>
                </c:pt>
                <c:pt idx="1318" formatCode="#,##0.00">
                  <c:v>53425.599999999999</c:v>
                </c:pt>
                <c:pt idx="1319" formatCode="#,##0.00">
                  <c:v>16047.6</c:v>
                </c:pt>
                <c:pt idx="1320" formatCode="#,##0">
                  <c:v>38137</c:v>
                </c:pt>
                <c:pt idx="1321" formatCode="#,##0.00">
                  <c:v>36764.5</c:v>
                </c:pt>
                <c:pt idx="1322" formatCode="#,##0.00">
                  <c:v>44354.8</c:v>
                </c:pt>
                <c:pt idx="1323" formatCode="#,##0.00">
                  <c:v>12588.4</c:v>
                </c:pt>
                <c:pt idx="1324" formatCode="#,##0.00">
                  <c:v>36015.699999999997</c:v>
                </c:pt>
                <c:pt idx="1325">
                  <c:v>33604.5</c:v>
                </c:pt>
                <c:pt idx="1326" formatCode="#,##0.00">
                  <c:v>24204.3</c:v>
                </c:pt>
                <c:pt idx="1327" formatCode="#,##0.00">
                  <c:v>52815.1</c:v>
                </c:pt>
                <c:pt idx="1328" formatCode="#,##0.00">
                  <c:v>35927.599999999999</c:v>
                </c:pt>
                <c:pt idx="1329" formatCode="#,##0.00">
                  <c:v>33042.5</c:v>
                </c:pt>
                <c:pt idx="1330" formatCode="#,##0.00">
                  <c:v>49244.7</c:v>
                </c:pt>
                <c:pt idx="1331" formatCode="#,##0.00">
                  <c:v>39824.9</c:v>
                </c:pt>
                <c:pt idx="1332" formatCode="#,##0.00">
                  <c:v>19478.3</c:v>
                </c:pt>
                <c:pt idx="1333" formatCode="#,##0.00">
                  <c:v>53858.8</c:v>
                </c:pt>
                <c:pt idx="1334" formatCode="#,##0">
                  <c:v>42030</c:v>
                </c:pt>
                <c:pt idx="1335" formatCode="#,##0.00">
                  <c:v>42451.9</c:v>
                </c:pt>
                <c:pt idx="1336" formatCode="#,##0.00">
                  <c:v>21993.7</c:v>
                </c:pt>
                <c:pt idx="1337" formatCode="#,##0.00">
                  <c:v>51862.2</c:v>
                </c:pt>
                <c:pt idx="1338" formatCode="#,##0.00">
                  <c:v>30110.5</c:v>
                </c:pt>
                <c:pt idx="1339" formatCode="#,##0">
                  <c:v>22770</c:v>
                </c:pt>
                <c:pt idx="1340" formatCode="#,##0.00">
                  <c:v>33541.199999999997</c:v>
                </c:pt>
                <c:pt idx="1341" formatCode="#,##0.00">
                  <c:v>11049.2</c:v>
                </c:pt>
                <c:pt idx="1342" formatCode="#,##0.00">
                  <c:v>37235.800000000003</c:v>
                </c:pt>
                <c:pt idx="1343" formatCode="#,##0.00">
                  <c:v>5519.3</c:v>
                </c:pt>
                <c:pt idx="1344" formatCode="#,##0.00">
                  <c:v>31847.1</c:v>
                </c:pt>
                <c:pt idx="1345" formatCode="#,##0.00">
                  <c:v>24244.7</c:v>
                </c:pt>
                <c:pt idx="1346" formatCode="#,##0.00">
                  <c:v>37963.5</c:v>
                </c:pt>
                <c:pt idx="1347" formatCode="#,##0.00">
                  <c:v>41843.300000000003</c:v>
                </c:pt>
                <c:pt idx="1348" formatCode="#,##0.00">
                  <c:v>35903.1</c:v>
                </c:pt>
                <c:pt idx="1349" formatCode="#,##0.00">
                  <c:v>58038.7</c:v>
                </c:pt>
                <c:pt idx="1350" formatCode="#,##0.00">
                  <c:v>55492.2</c:v>
                </c:pt>
                <c:pt idx="1351" formatCode="#,##0.00">
                  <c:v>41236.1</c:v>
                </c:pt>
                <c:pt idx="1352" formatCode="#,##0.00">
                  <c:v>44680.1</c:v>
                </c:pt>
                <c:pt idx="1353" formatCode="#,##0.00">
                  <c:v>24311.5</c:v>
                </c:pt>
                <c:pt idx="1354" formatCode="#,##0.00">
                  <c:v>53843.8</c:v>
                </c:pt>
                <c:pt idx="1355" formatCode="#,##0.00">
                  <c:v>47545.3</c:v>
                </c:pt>
                <c:pt idx="1356" formatCode="#,##0.00">
                  <c:v>50678.9</c:v>
                </c:pt>
                <c:pt idx="1357" formatCode="#,##0.00">
                  <c:v>54782.1</c:v>
                </c:pt>
                <c:pt idx="1358" formatCode="#,##0.00">
                  <c:v>34911.1</c:v>
                </c:pt>
                <c:pt idx="1359" formatCode="#,##0.00">
                  <c:v>54951.6</c:v>
                </c:pt>
                <c:pt idx="1360">
                  <c:v>33000.400000000001</c:v>
                </c:pt>
                <c:pt idx="1361" formatCode="#,##0.00">
                  <c:v>38499.300000000003</c:v>
                </c:pt>
                <c:pt idx="1362" formatCode="#,##0.00">
                  <c:v>64487.8</c:v>
                </c:pt>
                <c:pt idx="1363" formatCode="#,##0.00">
                  <c:v>17630.400000000001</c:v>
                </c:pt>
                <c:pt idx="1364" formatCode="#,##0.00">
                  <c:v>47739.5</c:v>
                </c:pt>
                <c:pt idx="1365" formatCode="#,##0.00">
                  <c:v>41973.8</c:v>
                </c:pt>
                <c:pt idx="1366" formatCode="#,##0.00">
                  <c:v>56069.2</c:v>
                </c:pt>
                <c:pt idx="1367" formatCode="#,##0.00">
                  <c:v>21053.599999999999</c:v>
                </c:pt>
                <c:pt idx="1368" formatCode="#,##0.00">
                  <c:v>44995.1</c:v>
                </c:pt>
                <c:pt idx="1369" formatCode="#,##0.00">
                  <c:v>39034.5</c:v>
                </c:pt>
                <c:pt idx="1370" formatCode="#,##0.00">
                  <c:v>46621.9</c:v>
                </c:pt>
                <c:pt idx="1371" formatCode="#,##0">
                  <c:v>36946</c:v>
                </c:pt>
                <c:pt idx="1372" formatCode="#,##0.00">
                  <c:v>49335.199999999997</c:v>
                </c:pt>
                <c:pt idx="1373" formatCode="#,##0">
                  <c:v>53285</c:v>
                </c:pt>
                <c:pt idx="1374" formatCode="#,##0.00">
                  <c:v>29071.8</c:v>
                </c:pt>
                <c:pt idx="1375" formatCode="#,##0.00">
                  <c:v>43255.199999999997</c:v>
                </c:pt>
                <c:pt idx="1376" formatCode="#,##0.00">
                  <c:v>11489.7</c:v>
                </c:pt>
                <c:pt idx="1377" formatCode="#,##0.00">
                  <c:v>53421.9</c:v>
                </c:pt>
                <c:pt idx="1378" formatCode="#,##0.00">
                  <c:v>29596.400000000001</c:v>
                </c:pt>
                <c:pt idx="1379" formatCode="#,##0.00">
                  <c:v>40369.800000000003</c:v>
                </c:pt>
                <c:pt idx="1380" formatCode="#,##0.00">
                  <c:v>47707.5</c:v>
                </c:pt>
                <c:pt idx="1381" formatCode="#,##0.00">
                  <c:v>35171.5</c:v>
                </c:pt>
                <c:pt idx="1382" formatCode="#,##0.00">
                  <c:v>33874.199999999997</c:v>
                </c:pt>
                <c:pt idx="1383" formatCode="#,##0.00">
                  <c:v>36732.6</c:v>
                </c:pt>
                <c:pt idx="1384" formatCode="#,##0.00">
                  <c:v>37693.4</c:v>
                </c:pt>
                <c:pt idx="1385" formatCode="#,##0.00">
                  <c:v>47977.1</c:v>
                </c:pt>
                <c:pt idx="1386" formatCode="#,##0.00">
                  <c:v>16859.900000000001</c:v>
                </c:pt>
                <c:pt idx="1387" formatCode="#,##0.00">
                  <c:v>40600.6</c:v>
                </c:pt>
                <c:pt idx="1388" formatCode="#,##0">
                  <c:v>32715</c:v>
                </c:pt>
                <c:pt idx="1389" formatCode="#,##0.00">
                  <c:v>40203.699999999997</c:v>
                </c:pt>
                <c:pt idx="1390" formatCode="#,##0.00">
                  <c:v>21691.200000000001</c:v>
                </c:pt>
                <c:pt idx="1391" formatCode="#,##0.00">
                  <c:v>46902.8</c:v>
                </c:pt>
                <c:pt idx="1392" formatCode="#,##0.00">
                  <c:v>39247.800000000003</c:v>
                </c:pt>
                <c:pt idx="1393" formatCode="#,##0.00">
                  <c:v>50495.5</c:v>
                </c:pt>
                <c:pt idx="1394" formatCode="#,##0.00">
                  <c:v>33820.1</c:v>
                </c:pt>
                <c:pt idx="1395" formatCode="#,##0.00">
                  <c:v>44932.800000000003</c:v>
                </c:pt>
                <c:pt idx="1396" formatCode="#,##0.00">
                  <c:v>49420.800000000003</c:v>
                </c:pt>
                <c:pt idx="1397" formatCode="#,##0.00">
                  <c:v>40145.5</c:v>
                </c:pt>
                <c:pt idx="1398" formatCode="#,##0.00">
                  <c:v>42572.3</c:v>
                </c:pt>
                <c:pt idx="1399" formatCode="#,##0.00">
                  <c:v>8037.6</c:v>
                </c:pt>
                <c:pt idx="1400" formatCode="#,##0.00">
                  <c:v>43943.7</c:v>
                </c:pt>
                <c:pt idx="1401" formatCode="#,##0.00">
                  <c:v>33761.4</c:v>
                </c:pt>
                <c:pt idx="1402">
                  <c:v>32621.8</c:v>
                </c:pt>
                <c:pt idx="1403" formatCode="#,##0.00">
                  <c:v>39924.400000000001</c:v>
                </c:pt>
                <c:pt idx="1404" formatCode="#,##0.00">
                  <c:v>31862.3</c:v>
                </c:pt>
                <c:pt idx="1405" formatCode="#,##0.00">
                  <c:v>31308.400000000001</c:v>
                </c:pt>
                <c:pt idx="1406" formatCode="#,##0.00">
                  <c:v>29015.7</c:v>
                </c:pt>
                <c:pt idx="1407" formatCode="#,##0.00">
                  <c:v>38817.300000000003</c:v>
                </c:pt>
                <c:pt idx="1408" formatCode="#,##0.00">
                  <c:v>42216.800000000003</c:v>
                </c:pt>
                <c:pt idx="1409" formatCode="#,##0.00">
                  <c:v>14329.3</c:v>
                </c:pt>
                <c:pt idx="1410" formatCode="#,##0.00">
                  <c:v>36950.699999999997</c:v>
                </c:pt>
                <c:pt idx="1411" formatCode="#,##0.00">
                  <c:v>42226.3</c:v>
                </c:pt>
                <c:pt idx="1412" formatCode="#,##0.00">
                  <c:v>52399.4</c:v>
                </c:pt>
                <c:pt idx="1413">
                  <c:v>29364.1</c:v>
                </c:pt>
                <c:pt idx="1414">
                  <c:v>44111.1</c:v>
                </c:pt>
                <c:pt idx="1415" formatCode="#,##0.00">
                  <c:v>26392.2</c:v>
                </c:pt>
                <c:pt idx="1416" formatCode="#,##0.00">
                  <c:v>61666.7</c:v>
                </c:pt>
                <c:pt idx="1417" formatCode="#,##0.00">
                  <c:v>38350.199999999997</c:v>
                </c:pt>
                <c:pt idx="1418" formatCode="#,##0.00">
                  <c:v>39332.6</c:v>
                </c:pt>
                <c:pt idx="1419" formatCode="#,##0.00">
                  <c:v>57692.9</c:v>
                </c:pt>
                <c:pt idx="1420" formatCode="#,##0">
                  <c:v>25322</c:v>
                </c:pt>
                <c:pt idx="1421" formatCode="#,##0.00">
                  <c:v>46064.1</c:v>
                </c:pt>
                <c:pt idx="1422" formatCode="#,##0.00">
                  <c:v>14041.9</c:v>
                </c:pt>
                <c:pt idx="1423" formatCode="#,##0.00">
                  <c:v>51866.2</c:v>
                </c:pt>
                <c:pt idx="1424" formatCode="#,##0.00">
                  <c:v>41765.1</c:v>
                </c:pt>
                <c:pt idx="1425" formatCode="#,##0.00">
                  <c:v>48503.9</c:v>
                </c:pt>
                <c:pt idx="1426" formatCode="#,##0.00">
                  <c:v>47456.5</c:v>
                </c:pt>
                <c:pt idx="1427" formatCode="#,##0.00">
                  <c:v>36314.1</c:v>
                </c:pt>
                <c:pt idx="1428" formatCode="#,##0.00">
                  <c:v>44553.599999999999</c:v>
                </c:pt>
                <c:pt idx="1429" formatCode="#,##0.00">
                  <c:v>41039.5</c:v>
                </c:pt>
                <c:pt idx="1430" formatCode="#,##0.00">
                  <c:v>40114.5</c:v>
                </c:pt>
                <c:pt idx="1431" formatCode="#,##0.00">
                  <c:v>50018.2</c:v>
                </c:pt>
                <c:pt idx="1432" formatCode="#,##0.00">
                  <c:v>15461.8</c:v>
                </c:pt>
                <c:pt idx="1433" formatCode="#,##0">
                  <c:v>43110</c:v>
                </c:pt>
                <c:pt idx="1434" formatCode="#,##0.00">
                  <c:v>36568.300000000003</c:v>
                </c:pt>
                <c:pt idx="1435" formatCode="#,##0">
                  <c:v>38062</c:v>
                </c:pt>
                <c:pt idx="1436" formatCode="#,##0">
                  <c:v>20849</c:v>
                </c:pt>
                <c:pt idx="1437" formatCode="#,##0.00">
                  <c:v>54292.2</c:v>
                </c:pt>
                <c:pt idx="1438" formatCode="#,##0.00">
                  <c:v>19690.2</c:v>
                </c:pt>
                <c:pt idx="1439" formatCode="#,##0">
                  <c:v>55665</c:v>
                </c:pt>
                <c:pt idx="1440" formatCode="#,##0.00">
                  <c:v>38826.1</c:v>
                </c:pt>
                <c:pt idx="1441" formatCode="#,##0.00">
                  <c:v>33592.9</c:v>
                </c:pt>
                <c:pt idx="1442" formatCode="#,##0.00">
                  <c:v>59436.1</c:v>
                </c:pt>
                <c:pt idx="1443" formatCode="#,##0.00">
                  <c:v>13559.1</c:v>
                </c:pt>
                <c:pt idx="1444" formatCode="#,##0.00">
                  <c:v>47695.8</c:v>
                </c:pt>
                <c:pt idx="1445" formatCode="#,##0.00">
                  <c:v>18595.8</c:v>
                </c:pt>
                <c:pt idx="1446" formatCode="#,##0.00">
                  <c:v>43523.199999999997</c:v>
                </c:pt>
                <c:pt idx="1447" formatCode="#,##0.00">
                  <c:v>49902.9</c:v>
                </c:pt>
                <c:pt idx="1448" formatCode="#,##0.00">
                  <c:v>55461.3</c:v>
                </c:pt>
                <c:pt idx="1449" formatCode="#,##0.00">
                  <c:v>59280.1</c:v>
                </c:pt>
                <c:pt idx="1450" formatCode="#,##0.00">
                  <c:v>29649.1</c:v>
                </c:pt>
                <c:pt idx="1451" formatCode="#,##0.00">
                  <c:v>57568.5</c:v>
                </c:pt>
                <c:pt idx="1452" formatCode="#,##0">
                  <c:v>44418</c:v>
                </c:pt>
                <c:pt idx="1453" formatCode="#,##0.00">
                  <c:v>34304.5</c:v>
                </c:pt>
                <c:pt idx="1454" formatCode="#,##0.00">
                  <c:v>66457.600000000006</c:v>
                </c:pt>
                <c:pt idx="1455" formatCode="#,##0.00">
                  <c:v>16070.6</c:v>
                </c:pt>
                <c:pt idx="1456" formatCode="#,##0.00">
                  <c:v>56827.3</c:v>
                </c:pt>
                <c:pt idx="1457" formatCode="#,##0.00">
                  <c:v>42005.1</c:v>
                </c:pt>
                <c:pt idx="1458" formatCode="#,##0.00">
                  <c:v>41375.300000000003</c:v>
                </c:pt>
                <c:pt idx="1459" formatCode="#,##0.00">
                  <c:v>50593.7</c:v>
                </c:pt>
                <c:pt idx="1460" formatCode="#,##0.00">
                  <c:v>20759.5</c:v>
                </c:pt>
                <c:pt idx="1461" formatCode="#,##0.00">
                  <c:v>57855.199999999997</c:v>
                </c:pt>
                <c:pt idx="1462" formatCode="#,##0.00">
                  <c:v>46287.5</c:v>
                </c:pt>
                <c:pt idx="1463" formatCode="#,##0.00">
                  <c:v>49090.3</c:v>
                </c:pt>
                <c:pt idx="1464" formatCode="#,##0.00">
                  <c:v>50056.800000000003</c:v>
                </c:pt>
                <c:pt idx="1465" formatCode="#,##0.00">
                  <c:v>17877.400000000001</c:v>
                </c:pt>
                <c:pt idx="1466" formatCode="#,##0.00">
                  <c:v>46649.599999999999</c:v>
                </c:pt>
                <c:pt idx="1467" formatCode="#,##0.00">
                  <c:v>47845.7</c:v>
                </c:pt>
                <c:pt idx="1468" formatCode="#,##0">
                  <c:v>35828</c:v>
                </c:pt>
                <c:pt idx="1469" formatCode="#,##0.00">
                  <c:v>24670.5</c:v>
                </c:pt>
                <c:pt idx="1470" formatCode="#,##0.00">
                  <c:v>50398.7</c:v>
                </c:pt>
                <c:pt idx="1471" formatCode="#,##0.00">
                  <c:v>27902.7</c:v>
                </c:pt>
                <c:pt idx="1472">
                  <c:v>50464.5</c:v>
                </c:pt>
                <c:pt idx="1473" formatCode="#,##0.00">
                  <c:v>36832.800000000003</c:v>
                </c:pt>
                <c:pt idx="1474" formatCode="#,##0.00">
                  <c:v>32571.599999999999</c:v>
                </c:pt>
                <c:pt idx="1475" formatCode="#,##0.00">
                  <c:v>55618.3</c:v>
                </c:pt>
                <c:pt idx="1476" formatCode="#,##0.00">
                  <c:v>15584.7</c:v>
                </c:pt>
                <c:pt idx="1477" formatCode="#,##0.00">
                  <c:v>40791.5</c:v>
                </c:pt>
                <c:pt idx="1478" formatCode="#,##0.00">
                  <c:v>42863.9</c:v>
                </c:pt>
                <c:pt idx="1479" formatCode="#,##0.00">
                  <c:v>48432.800000000003</c:v>
                </c:pt>
                <c:pt idx="1480" formatCode="#,##0.00">
                  <c:v>24142.7</c:v>
                </c:pt>
                <c:pt idx="1481" formatCode="#,##0.00">
                  <c:v>47672.5</c:v>
                </c:pt>
                <c:pt idx="1482" formatCode="#,##0">
                  <c:v>29197</c:v>
                </c:pt>
                <c:pt idx="1483" formatCode="#,##0.00">
                  <c:v>40127.300000000003</c:v>
                </c:pt>
                <c:pt idx="1484" formatCode="#,##0.00">
                  <c:v>24917.5</c:v>
                </c:pt>
                <c:pt idx="1485" formatCode="#,##0">
                  <c:v>34482</c:v>
                </c:pt>
                <c:pt idx="1486" formatCode="#,##0.00">
                  <c:v>40501.699999999997</c:v>
                </c:pt>
                <c:pt idx="1487" formatCode="#,##0">
                  <c:v>22411</c:v>
                </c:pt>
                <c:pt idx="1488" formatCode="#,##0.00">
                  <c:v>36485.599999999999</c:v>
                </c:pt>
                <c:pt idx="1489" formatCode="#,##0.00">
                  <c:v>13247.7</c:v>
                </c:pt>
                <c:pt idx="1490" formatCode="#,##0.00">
                  <c:v>32582.7</c:v>
                </c:pt>
                <c:pt idx="1491" formatCode="#,##0.00">
                  <c:v>35605.300000000003</c:v>
                </c:pt>
                <c:pt idx="1492" formatCode="#,##0.00">
                  <c:v>37153.9</c:v>
                </c:pt>
                <c:pt idx="1493" formatCode="#,##0.00">
                  <c:v>26023.8</c:v>
                </c:pt>
                <c:pt idx="1494" formatCode="#,##0.00">
                  <c:v>48546.6</c:v>
                </c:pt>
                <c:pt idx="1495" formatCode="#,##0">
                  <c:v>16602</c:v>
                </c:pt>
                <c:pt idx="1496" formatCode="#,##0.00">
                  <c:v>35009.4</c:v>
                </c:pt>
                <c:pt idx="1497" formatCode="#,##0.00">
                  <c:v>38418.6</c:v>
                </c:pt>
                <c:pt idx="1498" formatCode="#,##0.00">
                  <c:v>40604.5</c:v>
                </c:pt>
                <c:pt idx="1499" formatCode="#,##0.00">
                  <c:v>54283.199999999997</c:v>
                </c:pt>
                <c:pt idx="1500" formatCode="#,##0.00">
                  <c:v>19992.8</c:v>
                </c:pt>
                <c:pt idx="1501" formatCode="#,##0.00">
                  <c:v>42026.400000000001</c:v>
                </c:pt>
                <c:pt idx="1502" formatCode="#,##0.00">
                  <c:v>53149.9</c:v>
                </c:pt>
                <c:pt idx="1503" formatCode="#,##0.00">
                  <c:v>52261.5</c:v>
                </c:pt>
                <c:pt idx="1504" formatCode="#,##0.00">
                  <c:v>33157.300000000003</c:v>
                </c:pt>
                <c:pt idx="1505" formatCode="#,##0.00">
                  <c:v>51539.9</c:v>
                </c:pt>
                <c:pt idx="1506" formatCode="#,##0.00">
                  <c:v>30811.9</c:v>
                </c:pt>
                <c:pt idx="1507" formatCode="#,##0.00">
                  <c:v>55901.2</c:v>
                </c:pt>
                <c:pt idx="1508" formatCode="#,##0.00">
                  <c:v>37066.5</c:v>
                </c:pt>
                <c:pt idx="1509" formatCode="#,##0.00">
                  <c:v>47300.4</c:v>
                </c:pt>
                <c:pt idx="1510" formatCode="#,##0.00">
                  <c:v>62266.3</c:v>
                </c:pt>
                <c:pt idx="1511" formatCode="#,##0.00">
                  <c:v>43872.6</c:v>
                </c:pt>
                <c:pt idx="1512" formatCode="#,##0.00">
                  <c:v>14589.6</c:v>
                </c:pt>
                <c:pt idx="1513" formatCode="#,##0.00">
                  <c:v>55343.5</c:v>
                </c:pt>
                <c:pt idx="1514" formatCode="#,##0.00">
                  <c:v>50964.2</c:v>
                </c:pt>
                <c:pt idx="1515" formatCode="#,##0.00">
                  <c:v>52907.1</c:v>
                </c:pt>
                <c:pt idx="1516" formatCode="#,##0">
                  <c:v>31196</c:v>
                </c:pt>
                <c:pt idx="1517" formatCode="#,##0.00">
                  <c:v>69324.899999999994</c:v>
                </c:pt>
                <c:pt idx="1518" formatCode="#,##0.00">
                  <c:v>27676.400000000001</c:v>
                </c:pt>
                <c:pt idx="1519" formatCode="#,##0.00">
                  <c:v>63017.2</c:v>
                </c:pt>
                <c:pt idx="1520" formatCode="#,##0.00">
                  <c:v>48340.5</c:v>
                </c:pt>
                <c:pt idx="1521" formatCode="#,##0.00">
                  <c:v>47224.6</c:v>
                </c:pt>
                <c:pt idx="1522" formatCode="#,##0.00">
                  <c:v>67047.7</c:v>
                </c:pt>
                <c:pt idx="1523" formatCode="#,##0">
                  <c:v>33344</c:v>
                </c:pt>
                <c:pt idx="1524" formatCode="#,##0">
                  <c:v>51816</c:v>
                </c:pt>
                <c:pt idx="1525" formatCode="#,##0.00">
                  <c:v>56047.4</c:v>
                </c:pt>
                <c:pt idx="1526" formatCode="#,##0">
                  <c:v>60738</c:v>
                </c:pt>
                <c:pt idx="1527" formatCode="#,##0.00">
                  <c:v>33182.400000000001</c:v>
                </c:pt>
                <c:pt idx="1528" formatCode="#,##0.00">
                  <c:v>53703.1</c:v>
                </c:pt>
                <c:pt idx="1529" formatCode="#,##0.00">
                  <c:v>7278.2</c:v>
                </c:pt>
                <c:pt idx="1530" formatCode="#,##0">
                  <c:v>27256</c:v>
                </c:pt>
                <c:pt idx="1531" formatCode="#,##0.00">
                  <c:v>65265.599999999999</c:v>
                </c:pt>
                <c:pt idx="1532" formatCode="#,##0.00">
                  <c:v>49621.9</c:v>
                </c:pt>
                <c:pt idx="1533" formatCode="#,##0.00">
                  <c:v>48180.6</c:v>
                </c:pt>
                <c:pt idx="1534">
                  <c:v>82533</c:v>
                </c:pt>
                <c:pt idx="1535" formatCode="#,##0.00">
                  <c:v>47962.400000000001</c:v>
                </c:pt>
                <c:pt idx="1536" formatCode="#,##0.00">
                  <c:v>63402.5</c:v>
                </c:pt>
                <c:pt idx="1537" formatCode="#,##0.00">
                  <c:v>34633.800000000003</c:v>
                </c:pt>
                <c:pt idx="1538" formatCode="#,##0.00">
                  <c:v>65421.8</c:v>
                </c:pt>
                <c:pt idx="1539" formatCode="#,##0.00">
                  <c:v>74796.2</c:v>
                </c:pt>
                <c:pt idx="1540">
                  <c:v>68353.600000000006</c:v>
                </c:pt>
                <c:pt idx="1541">
                  <c:v>37758.300000000003</c:v>
                </c:pt>
                <c:pt idx="1542" formatCode="#,##0.00">
                  <c:v>76883.399999999994</c:v>
                </c:pt>
                <c:pt idx="1543" formatCode="#,##0.00">
                  <c:v>60063.6</c:v>
                </c:pt>
                <c:pt idx="1544" formatCode="#,##0.00">
                  <c:v>47910.400000000001</c:v>
                </c:pt>
                <c:pt idx="1545" formatCode="#,##0">
                  <c:v>54332</c:v>
                </c:pt>
                <c:pt idx="1546" formatCode="#,##0.00">
                  <c:v>85361.4</c:v>
                </c:pt>
                <c:pt idx="1547" formatCode="#,##0.00">
                  <c:v>30089.7</c:v>
                </c:pt>
                <c:pt idx="1548" formatCode="#,##0.00">
                  <c:v>71606.5</c:v>
                </c:pt>
                <c:pt idx="1549" formatCode="#,##0.00">
                  <c:v>66029.7</c:v>
                </c:pt>
                <c:pt idx="1550" formatCode="#,##0.00">
                  <c:v>62212.3</c:v>
                </c:pt>
                <c:pt idx="1551" formatCode="#,##0.00">
                  <c:v>37220.1</c:v>
                </c:pt>
                <c:pt idx="1552" formatCode="#,##0.00">
                  <c:v>64597.2</c:v>
                </c:pt>
                <c:pt idx="1553" formatCode="#,##0.00">
                  <c:v>43255.9</c:v>
                </c:pt>
                <c:pt idx="1554" formatCode="#,##0.00">
                  <c:v>68830.899999999994</c:v>
                </c:pt>
                <c:pt idx="1555" formatCode="#,##0">
                  <c:v>48361</c:v>
                </c:pt>
                <c:pt idx="1556" formatCode="#,##0.00">
                  <c:v>62902.2</c:v>
                </c:pt>
                <c:pt idx="1557" formatCode="#,##0.00">
                  <c:v>94388.7</c:v>
                </c:pt>
                <c:pt idx="1558" formatCode="#,##0.00">
                  <c:v>65846.899999999994</c:v>
                </c:pt>
                <c:pt idx="1559" formatCode="#,##0.00">
                  <c:v>35145.300000000003</c:v>
                </c:pt>
                <c:pt idx="1560" formatCode="#,##0.00">
                  <c:v>71198.100000000006</c:v>
                </c:pt>
                <c:pt idx="1561" formatCode="#,##0.00">
                  <c:v>77976.399999999994</c:v>
                </c:pt>
                <c:pt idx="1562" formatCode="#,##0.00">
                  <c:v>79623.399999999994</c:v>
                </c:pt>
                <c:pt idx="1563" formatCode="#,##0.00">
                  <c:v>42537.3</c:v>
                </c:pt>
                <c:pt idx="1564" formatCode="#,##0.00">
                  <c:v>80286.100000000006</c:v>
                </c:pt>
                <c:pt idx="1565" formatCode="#,##0.00">
                  <c:v>48768.3</c:v>
                </c:pt>
                <c:pt idx="1566" formatCode="#,##0.00">
                  <c:v>79777.899999999994</c:v>
                </c:pt>
                <c:pt idx="1567" formatCode="#,##0.00">
                  <c:v>60257.4</c:v>
                </c:pt>
                <c:pt idx="1568" formatCode="#,##0.00">
                  <c:v>56400.4</c:v>
                </c:pt>
                <c:pt idx="1569" formatCode="#,##0.00">
                  <c:v>98645.2</c:v>
                </c:pt>
                <c:pt idx="1570" formatCode="#,##0.00">
                  <c:v>39220.300000000003</c:v>
                </c:pt>
                <c:pt idx="1571" formatCode="#,##0.00">
                  <c:v>80560.399999999994</c:v>
                </c:pt>
                <c:pt idx="1572" formatCode="#,##0.00">
                  <c:v>78486.8</c:v>
                </c:pt>
                <c:pt idx="1573" formatCode="#,##0.00">
                  <c:v>87458.3</c:v>
                </c:pt>
                <c:pt idx="1574" formatCode="#,##0.00">
                  <c:v>4374.8999999999996</c:v>
                </c:pt>
                <c:pt idx="1575" formatCode="#,##0.00">
                  <c:v>7792.1</c:v>
                </c:pt>
                <c:pt idx="1576" formatCode="#,##0.00">
                  <c:v>53438.1</c:v>
                </c:pt>
                <c:pt idx="1577" formatCode="#,##0.00">
                  <c:v>83881.8</c:v>
                </c:pt>
                <c:pt idx="1578" formatCode="#,##0.00">
                  <c:v>66540.800000000003</c:v>
                </c:pt>
                <c:pt idx="1579" formatCode="#,##0.00">
                  <c:v>83227.899999999994</c:v>
                </c:pt>
                <c:pt idx="1580" formatCode="#,##0.00">
                  <c:v>62382.7</c:v>
                </c:pt>
                <c:pt idx="1581" formatCode="#,##0.00">
                  <c:v>91831.7</c:v>
                </c:pt>
                <c:pt idx="1582">
                  <c:v>98649.7</c:v>
                </c:pt>
                <c:pt idx="1583">
                  <c:v>57194.5</c:v>
                </c:pt>
                <c:pt idx="1584" formatCode="#,##0">
                  <c:v>87168</c:v>
                </c:pt>
                <c:pt idx="1585" formatCode="#,##0.00">
                  <c:v>37789.4</c:v>
                </c:pt>
                <c:pt idx="1586" formatCode="#,##0.00">
                  <c:v>78116.2</c:v>
                </c:pt>
                <c:pt idx="1587" formatCode="#,##0.00">
                  <c:v>81278.7</c:v>
                </c:pt>
                <c:pt idx="1588" formatCode="#,##0.00">
                  <c:v>76296.3</c:v>
                </c:pt>
                <c:pt idx="1589" formatCode="#,##0.00">
                  <c:v>36663.300000000003</c:v>
                </c:pt>
                <c:pt idx="1590" formatCode="#,##0.00">
                  <c:v>71332.3</c:v>
                </c:pt>
                <c:pt idx="1591" formatCode="#,##0.00">
                  <c:v>72943.8</c:v>
                </c:pt>
                <c:pt idx="1592" formatCode="#,##0.00">
                  <c:v>56935.9</c:v>
                </c:pt>
                <c:pt idx="1593">
                  <c:v>102315.4</c:v>
                </c:pt>
                <c:pt idx="1594" formatCode="#,##0.00">
                  <c:v>30422.400000000001</c:v>
                </c:pt>
                <c:pt idx="1595" formatCode="#,##0.00">
                  <c:v>82852.399999999994</c:v>
                </c:pt>
                <c:pt idx="1596" formatCode="#,##0.00">
                  <c:v>75931.899999999994</c:v>
                </c:pt>
                <c:pt idx="1597" formatCode="#,##0.00">
                  <c:v>70621.2</c:v>
                </c:pt>
                <c:pt idx="1598" formatCode="#,##0.00">
                  <c:v>46665.5</c:v>
                </c:pt>
                <c:pt idx="1599" formatCode="#,##0.00">
                  <c:v>90955.4</c:v>
                </c:pt>
                <c:pt idx="1600">
                  <c:v>67696.3</c:v>
                </c:pt>
                <c:pt idx="1601" formatCode="#,##0.00">
                  <c:v>81220.7</c:v>
                </c:pt>
                <c:pt idx="1602" formatCode="#,##0.00">
                  <c:v>62785.8</c:v>
                </c:pt>
                <c:pt idx="1603" formatCode="#,##0.00">
                  <c:v>69998.2</c:v>
                </c:pt>
                <c:pt idx="1604" formatCode="#,##0">
                  <c:v>78183</c:v>
                </c:pt>
                <c:pt idx="1605" formatCode="#,##0.00">
                  <c:v>67607.100000000006</c:v>
                </c:pt>
                <c:pt idx="1606" formatCode="#,##0.00">
                  <c:v>16018.8</c:v>
                </c:pt>
                <c:pt idx="1607" formatCode="#,##0.00">
                  <c:v>40284.6</c:v>
                </c:pt>
                <c:pt idx="1608" formatCode="#,##0.00">
                  <c:v>51683.199999999997</c:v>
                </c:pt>
                <c:pt idx="1609" formatCode="#,##0.00">
                  <c:v>66239.100000000006</c:v>
                </c:pt>
                <c:pt idx="1610" formatCode="#,##0.00">
                  <c:v>22020.5</c:v>
                </c:pt>
                <c:pt idx="1611" formatCode="#,##0.00">
                  <c:v>55569.8</c:v>
                </c:pt>
                <c:pt idx="1612" formatCode="#,##0.00">
                  <c:v>36958.5</c:v>
                </c:pt>
                <c:pt idx="1613" formatCode="#,##0.00">
                  <c:v>45835.9</c:v>
                </c:pt>
                <c:pt idx="1614" formatCode="#,##0.00">
                  <c:v>45621.1</c:v>
                </c:pt>
                <c:pt idx="1615" formatCode="#,##0">
                  <c:v>26656</c:v>
                </c:pt>
                <c:pt idx="1616" formatCode="#,##0.00">
                  <c:v>72051.7</c:v>
                </c:pt>
                <c:pt idx="1617" formatCode="#,##0.00">
                  <c:v>10583.5</c:v>
                </c:pt>
                <c:pt idx="1618" formatCode="#,##0.00">
                  <c:v>56266.9</c:v>
                </c:pt>
                <c:pt idx="1619">
                  <c:v>54053.7</c:v>
                </c:pt>
                <c:pt idx="1620" formatCode="#,##0.00">
                  <c:v>44425.5</c:v>
                </c:pt>
                <c:pt idx="1621" formatCode="#,##0.00">
                  <c:v>31718.1</c:v>
                </c:pt>
                <c:pt idx="1622" formatCode="#,##0.00">
                  <c:v>65543.100000000006</c:v>
                </c:pt>
                <c:pt idx="1623" formatCode="#,##0.00">
                  <c:v>32842.699999999997</c:v>
                </c:pt>
                <c:pt idx="1624" formatCode="#,##0.00">
                  <c:v>68458.2</c:v>
                </c:pt>
                <c:pt idx="1625" formatCode="#,##0.00">
                  <c:v>59660.1</c:v>
                </c:pt>
                <c:pt idx="1626" formatCode="#,##0.00">
                  <c:v>48581.5</c:v>
                </c:pt>
                <c:pt idx="1627" formatCode="#,##0.00">
                  <c:v>13333.9</c:v>
                </c:pt>
                <c:pt idx="1628" formatCode="#,##0.00">
                  <c:v>74181.2</c:v>
                </c:pt>
                <c:pt idx="1629" formatCode="#,##0.00">
                  <c:v>67066.3</c:v>
                </c:pt>
                <c:pt idx="1630" formatCode="#,##0.00">
                  <c:v>18853.7</c:v>
                </c:pt>
                <c:pt idx="1631" formatCode="#,##0.00">
                  <c:v>42003.8</c:v>
                </c:pt>
                <c:pt idx="1632" formatCode="#,##0.00">
                  <c:v>56957.9</c:v>
                </c:pt>
                <c:pt idx="1633" formatCode="#,##0.00">
                  <c:v>71923.199999999997</c:v>
                </c:pt>
                <c:pt idx="1634" formatCode="#,##0.00">
                  <c:v>31967.1</c:v>
                </c:pt>
                <c:pt idx="1635" formatCode="#,##0">
                  <c:v>76271</c:v>
                </c:pt>
                <c:pt idx="1636" formatCode="#,##0">
                  <c:v>37766</c:v>
                </c:pt>
                <c:pt idx="1637" formatCode="#,##0.00">
                  <c:v>46913.9</c:v>
                </c:pt>
                <c:pt idx="1638" formatCode="#,##0.00">
                  <c:v>58667.4</c:v>
                </c:pt>
                <c:pt idx="1639">
                  <c:v>29126.6</c:v>
                </c:pt>
                <c:pt idx="1640" formatCode="#,##0.00">
                  <c:v>72768.7</c:v>
                </c:pt>
                <c:pt idx="1641" formatCode="#,##0.00">
                  <c:v>17891.5</c:v>
                </c:pt>
                <c:pt idx="1642" formatCode="#,##0">
                  <c:v>62801</c:v>
                </c:pt>
                <c:pt idx="1643" formatCode="#,##0">
                  <c:v>50564</c:v>
                </c:pt>
                <c:pt idx="1644" formatCode="#,##0.00">
                  <c:v>42722.5</c:v>
                </c:pt>
                <c:pt idx="1645" formatCode="#,##0.00">
                  <c:v>33139.800000000003</c:v>
                </c:pt>
                <c:pt idx="1646" formatCode="#,##0.00">
                  <c:v>62963.3</c:v>
                </c:pt>
                <c:pt idx="1647" formatCode="#,##0.00">
                  <c:v>38781.4</c:v>
                </c:pt>
                <c:pt idx="1648" formatCode="#,##0.00">
                  <c:v>74701.100000000006</c:v>
                </c:pt>
                <c:pt idx="1649" formatCode="#,##0.00">
                  <c:v>57878.2</c:v>
                </c:pt>
                <c:pt idx="1650" formatCode="#,##0.00">
                  <c:v>40679.800000000003</c:v>
                </c:pt>
                <c:pt idx="1651" formatCode="#,##0.00">
                  <c:v>83351.899999999994</c:v>
                </c:pt>
                <c:pt idx="1652" formatCode="#,##0.00">
                  <c:v>76241.5</c:v>
                </c:pt>
                <c:pt idx="1653" formatCode="#,##0.00">
                  <c:v>25038.5</c:v>
                </c:pt>
                <c:pt idx="1654" formatCode="#,##0.00">
                  <c:v>46444.9</c:v>
                </c:pt>
                <c:pt idx="1655" formatCode="#,##0.00">
                  <c:v>60048.9</c:v>
                </c:pt>
                <c:pt idx="1656" formatCode="#,##0.00">
                  <c:v>74963.7</c:v>
                </c:pt>
                <c:pt idx="1657">
                  <c:v>97242.5</c:v>
                </c:pt>
                <c:pt idx="1658" formatCode="#,##0.00">
                  <c:v>54458.9</c:v>
                </c:pt>
                <c:pt idx="1659" formatCode="#,##0.00">
                  <c:v>67434.600000000006</c:v>
                </c:pt>
                <c:pt idx="1660" formatCode="#,##0.00">
                  <c:v>28217.4</c:v>
                </c:pt>
                <c:pt idx="1661" formatCode="#,##0.00">
                  <c:v>79887.600000000006</c:v>
                </c:pt>
                <c:pt idx="1662" formatCode="#,##0.00">
                  <c:v>24113.1</c:v>
                </c:pt>
                <c:pt idx="1663" formatCode="#,##0.00">
                  <c:v>62436.3</c:v>
                </c:pt>
                <c:pt idx="1664" formatCode="#,##0.00">
                  <c:v>55496.5</c:v>
                </c:pt>
                <c:pt idx="1665" formatCode="#,##0.00">
                  <c:v>50354.2</c:v>
                </c:pt>
                <c:pt idx="1666" formatCode="#,##0.00">
                  <c:v>32720.6</c:v>
                </c:pt>
                <c:pt idx="1667" formatCode="#,##0.00">
                  <c:v>77379.899999999994</c:v>
                </c:pt>
                <c:pt idx="1668" formatCode="#,##0.00">
                  <c:v>38684.1</c:v>
                </c:pt>
                <c:pt idx="1669" formatCode="#,##0.00">
                  <c:v>77954.5</c:v>
                </c:pt>
                <c:pt idx="1670" formatCode="#,##0.00">
                  <c:v>6068.7</c:v>
                </c:pt>
                <c:pt idx="1671">
                  <c:v>7154.3</c:v>
                </c:pt>
                <c:pt idx="1672" formatCode="#,##0">
                  <c:v>10666</c:v>
                </c:pt>
                <c:pt idx="1673" formatCode="#,##0.00">
                  <c:v>60340.800000000003</c:v>
                </c:pt>
                <c:pt idx="1674" formatCode="#,##0.00">
                  <c:v>50124.1</c:v>
                </c:pt>
                <c:pt idx="1675" formatCode="#,##0.00">
                  <c:v>83841.8</c:v>
                </c:pt>
                <c:pt idx="1676" formatCode="#,##0.00">
                  <c:v>65820.7</c:v>
                </c:pt>
                <c:pt idx="1677" formatCode="#,##0.00">
                  <c:v>17350.599999999999</c:v>
                </c:pt>
                <c:pt idx="1678" formatCode="#,##0.00">
                  <c:v>42925.1</c:v>
                </c:pt>
                <c:pt idx="1679" formatCode="#,##0.00">
                  <c:v>52987.4</c:v>
                </c:pt>
                <c:pt idx="1680" formatCode="#,##0.00">
                  <c:v>71274.399999999994</c:v>
                </c:pt>
                <c:pt idx="1681" formatCode="#,##0">
                  <c:v>25857</c:v>
                </c:pt>
                <c:pt idx="1682" formatCode="#,##0.00">
                  <c:v>71757.5</c:v>
                </c:pt>
                <c:pt idx="1683" formatCode="#,##0.00">
                  <c:v>31084.1</c:v>
                </c:pt>
                <c:pt idx="1684" formatCode="#,##0.00">
                  <c:v>33958.5</c:v>
                </c:pt>
                <c:pt idx="1685" formatCode="#,##0.00">
                  <c:v>57102.7</c:v>
                </c:pt>
                <c:pt idx="1686" formatCode="#,##0.00">
                  <c:v>26766.1</c:v>
                </c:pt>
                <c:pt idx="1687" formatCode="#,##0.00">
                  <c:v>74199.3</c:v>
                </c:pt>
                <c:pt idx="1688" formatCode="#,##0.00">
                  <c:v>15814.4</c:v>
                </c:pt>
                <c:pt idx="1689" formatCode="#,##0.00">
                  <c:v>62667.1</c:v>
                </c:pt>
                <c:pt idx="1690" formatCode="#,##0.00">
                  <c:v>54272.2</c:v>
                </c:pt>
                <c:pt idx="1691" formatCode="#,##0.00">
                  <c:v>36670.800000000003</c:v>
                </c:pt>
                <c:pt idx="1692" formatCode="#,##0.00">
                  <c:v>25498.799999999999</c:v>
                </c:pt>
                <c:pt idx="1693" formatCode="#,##0.00">
                  <c:v>57884.800000000003</c:v>
                </c:pt>
                <c:pt idx="1694" formatCode="#,##0.00">
                  <c:v>25745.7</c:v>
                </c:pt>
                <c:pt idx="1695" formatCode="#,##0.00">
                  <c:v>77309.399999999994</c:v>
                </c:pt>
                <c:pt idx="1696" formatCode="#,##0.00">
                  <c:v>54506.7</c:v>
                </c:pt>
                <c:pt idx="1697" formatCode="#,##0.00">
                  <c:v>47226.5</c:v>
                </c:pt>
                <c:pt idx="1698" formatCode="#,##0.00">
                  <c:v>80404.600000000006</c:v>
                </c:pt>
                <c:pt idx="1699" formatCode="#,##0.00">
                  <c:v>68219.899999999994</c:v>
                </c:pt>
                <c:pt idx="1700" formatCode="#,##0.00">
                  <c:v>19442.5</c:v>
                </c:pt>
                <c:pt idx="1701" formatCode="#,##0.00">
                  <c:v>53112.9</c:v>
                </c:pt>
                <c:pt idx="1702" formatCode="#,##0.00">
                  <c:v>63015.6</c:v>
                </c:pt>
                <c:pt idx="1703" formatCode="#,##0.00">
                  <c:v>75373.100000000006</c:v>
                </c:pt>
                <c:pt idx="1704" formatCode="#,##0.00">
                  <c:v>29090.7</c:v>
                </c:pt>
                <c:pt idx="1705" formatCode="#,##0.00">
                  <c:v>82605.100000000006</c:v>
                </c:pt>
                <c:pt idx="1706" formatCode="#,##0.00">
                  <c:v>42830.1</c:v>
                </c:pt>
                <c:pt idx="1707" formatCode="#,##0.00">
                  <c:v>52821.1</c:v>
                </c:pt>
                <c:pt idx="1708" formatCode="#,##0.00">
                  <c:v>62922.2</c:v>
                </c:pt>
                <c:pt idx="1709" formatCode="#,##0.00">
                  <c:v>46429.4</c:v>
                </c:pt>
                <c:pt idx="1710" formatCode="#,##0.00">
                  <c:v>71422.8</c:v>
                </c:pt>
                <c:pt idx="1711" formatCode="#,##0.00">
                  <c:v>20120.400000000001</c:v>
                </c:pt>
                <c:pt idx="1712" formatCode="#,##0.00">
                  <c:v>64880.3</c:v>
                </c:pt>
                <c:pt idx="1713" formatCode="#,##0.00">
                  <c:v>45751.199999999997</c:v>
                </c:pt>
                <c:pt idx="1714" formatCode="#,##0">
                  <c:v>67748</c:v>
                </c:pt>
                <c:pt idx="1715" formatCode="#,##0.00">
                  <c:v>28538.799999999999</c:v>
                </c:pt>
                <c:pt idx="1716" formatCode="#,##0.00">
                  <c:v>70156.5</c:v>
                </c:pt>
                <c:pt idx="1717" formatCode="#,##0.00">
                  <c:v>35767.5</c:v>
                </c:pt>
                <c:pt idx="1718" formatCode="#,##0">
                  <c:v>71242</c:v>
                </c:pt>
                <c:pt idx="1719" formatCode="#,##0">
                  <c:v>49914</c:v>
                </c:pt>
                <c:pt idx="1720" formatCode="#,##0.00">
                  <c:v>57569.599999999999</c:v>
                </c:pt>
                <c:pt idx="1721" formatCode="#,##0.00">
                  <c:v>63917.7</c:v>
                </c:pt>
                <c:pt idx="1722" formatCode="#,##0.00">
                  <c:v>40070.5</c:v>
                </c:pt>
                <c:pt idx="1723" formatCode="#,##0.00">
                  <c:v>46230.7</c:v>
                </c:pt>
                <c:pt idx="1724" formatCode="#,##0.00">
                  <c:v>18562.599999999999</c:v>
                </c:pt>
                <c:pt idx="1725" formatCode="#,##0">
                  <c:v>49138</c:v>
                </c:pt>
                <c:pt idx="1726" formatCode="#,##0.00">
                  <c:v>55067.9</c:v>
                </c:pt>
                <c:pt idx="1727">
                  <c:v>1832.3</c:v>
                </c:pt>
                <c:pt idx="1728" formatCode="#,##0.00">
                  <c:v>14602.1</c:v>
                </c:pt>
                <c:pt idx="1729" formatCode="#,##0.00">
                  <c:v>63718.3</c:v>
                </c:pt>
                <c:pt idx="1730" formatCode="#,##0.00">
                  <c:v>69569.3</c:v>
                </c:pt>
                <c:pt idx="1731" formatCode="#,##0.00">
                  <c:v>31222.6</c:v>
                </c:pt>
                <c:pt idx="1732" formatCode="#,##0.00">
                  <c:v>48872.800000000003</c:v>
                </c:pt>
                <c:pt idx="1733" formatCode="#,##0.00">
                  <c:v>50205.1</c:v>
                </c:pt>
                <c:pt idx="1734" formatCode="#,##0.00">
                  <c:v>50817.4</c:v>
                </c:pt>
                <c:pt idx="1735">
                  <c:v>61137</c:v>
                </c:pt>
                <c:pt idx="1736" formatCode="#,##0">
                  <c:v>22474</c:v>
                </c:pt>
                <c:pt idx="1737" formatCode="#,##0.00">
                  <c:v>56833.7</c:v>
                </c:pt>
                <c:pt idx="1738" formatCode="#,##0.00">
                  <c:v>62723.4</c:v>
                </c:pt>
                <c:pt idx="1739" formatCode="#,##0.00">
                  <c:v>49704.6</c:v>
                </c:pt>
                <c:pt idx="1740" formatCode="#,##0.00">
                  <c:v>18789.8</c:v>
                </c:pt>
                <c:pt idx="1741" formatCode="#,##0.00">
                  <c:v>71252.800000000003</c:v>
                </c:pt>
                <c:pt idx="1742" formatCode="#,##0.00">
                  <c:v>33481.5</c:v>
                </c:pt>
                <c:pt idx="1743" formatCode="#,##0.00">
                  <c:v>79345.600000000006</c:v>
                </c:pt>
                <c:pt idx="1744" formatCode="#,##0.00">
                  <c:v>62668.6</c:v>
                </c:pt>
                <c:pt idx="1745" formatCode="#,##0.00">
                  <c:v>56794.400000000001</c:v>
                </c:pt>
                <c:pt idx="1746" formatCode="#,##0.00">
                  <c:v>75600.100000000006</c:v>
                </c:pt>
                <c:pt idx="1747" formatCode="#,##0.00">
                  <c:v>43260.7</c:v>
                </c:pt>
                <c:pt idx="1748" formatCode="#,##0.00">
                  <c:v>62457.599999999999</c:v>
                </c:pt>
                <c:pt idx="1749" formatCode="#,##0.00">
                  <c:v>16323.7</c:v>
                </c:pt>
                <c:pt idx="1750" formatCode="#,##0.00">
                  <c:v>54182.7</c:v>
                </c:pt>
                <c:pt idx="1751" formatCode="#,##0.00">
                  <c:v>63080.800000000003</c:v>
                </c:pt>
                <c:pt idx="1752" formatCode="#,##0">
                  <c:v>73626</c:v>
                </c:pt>
                <c:pt idx="1753" formatCode="#,##0.00">
                  <c:v>17987.8</c:v>
                </c:pt>
                <c:pt idx="1754" formatCode="#,##0.00">
                  <c:v>78742.5</c:v>
                </c:pt>
                <c:pt idx="1755" formatCode="#,##0.00">
                  <c:v>36722.199999999997</c:v>
                </c:pt>
                <c:pt idx="1756" formatCode="#,##0.00">
                  <c:v>52844.4</c:v>
                </c:pt>
                <c:pt idx="1757" formatCode="#,##0.00">
                  <c:v>47490.1</c:v>
                </c:pt>
                <c:pt idx="1758" formatCode="#,##0.00">
                  <c:v>77255.600000000006</c:v>
                </c:pt>
                <c:pt idx="1759" formatCode="#,##0">
                  <c:v>28304</c:v>
                </c:pt>
                <c:pt idx="1760" formatCode="#,##0.00">
                  <c:v>74793.8</c:v>
                </c:pt>
                <c:pt idx="1761" formatCode="#,##0">
                  <c:v>69094</c:v>
                </c:pt>
                <c:pt idx="1762" formatCode="#,##0.00">
                  <c:v>55766.1</c:v>
                </c:pt>
                <c:pt idx="1763" formatCode="#,##0.00">
                  <c:v>26934.2</c:v>
                </c:pt>
                <c:pt idx="1764" formatCode="#,##0.00">
                  <c:v>80652.399999999994</c:v>
                </c:pt>
                <c:pt idx="1765" formatCode="#,##0.00">
                  <c:v>43467.5</c:v>
                </c:pt>
                <c:pt idx="1766" formatCode="#,##0.00">
                  <c:v>83261.8</c:v>
                </c:pt>
                <c:pt idx="1767" formatCode="#,##0.00">
                  <c:v>64092.800000000003</c:v>
                </c:pt>
                <c:pt idx="1768" formatCode="#,##0.00">
                  <c:v>62406.2</c:v>
                </c:pt>
                <c:pt idx="1769" formatCode="#,##0">
                  <c:v>78580</c:v>
                </c:pt>
                <c:pt idx="1770" formatCode="#,##0.00">
                  <c:v>52285.7</c:v>
                </c:pt>
                <c:pt idx="1771" formatCode="#,##0.00">
                  <c:v>61651.7</c:v>
                </c:pt>
                <c:pt idx="1772" formatCode="#,##0.00">
                  <c:v>28623.5</c:v>
                </c:pt>
                <c:pt idx="1773" formatCode="#,##0.00">
                  <c:v>59453.3</c:v>
                </c:pt>
                <c:pt idx="1774" formatCode="#,##0.00">
                  <c:v>80189.3</c:v>
                </c:pt>
                <c:pt idx="1775" formatCode="#,##0.00">
                  <c:v>84979.8</c:v>
                </c:pt>
                <c:pt idx="1776">
                  <c:v>35026.5</c:v>
                </c:pt>
                <c:pt idx="1777" formatCode="#,##0">
                  <c:v>88467</c:v>
                </c:pt>
                <c:pt idx="1778" formatCode="#,##0.00">
                  <c:v>58359.9</c:v>
                </c:pt>
                <c:pt idx="1779" formatCode="#,##0.00">
                  <c:v>73077.600000000006</c:v>
                </c:pt>
                <c:pt idx="1780" formatCode="#,##0.00">
                  <c:v>73483.8</c:v>
                </c:pt>
                <c:pt idx="1781" formatCode="#,##0.00">
                  <c:v>69178.3</c:v>
                </c:pt>
                <c:pt idx="1782" formatCode="#,##0.00">
                  <c:v>97642.2</c:v>
                </c:pt>
                <c:pt idx="1783" formatCode="#,##0.00">
                  <c:v>39003.5</c:v>
                </c:pt>
                <c:pt idx="1784" formatCode="#,##0.00">
                  <c:v>75288.7</c:v>
                </c:pt>
                <c:pt idx="1785" formatCode="#,##0.00">
                  <c:v>67138.399999999994</c:v>
                </c:pt>
                <c:pt idx="1786" formatCode="#,##0.00">
                  <c:v>59586.3</c:v>
                </c:pt>
                <c:pt idx="1787" formatCode="#,##0.00">
                  <c:v>21918.799999999999</c:v>
                </c:pt>
                <c:pt idx="1788" formatCode="#,##0.00">
                  <c:v>70857.3</c:v>
                </c:pt>
                <c:pt idx="1789" formatCode="#,##0.00">
                  <c:v>50160.7</c:v>
                </c:pt>
                <c:pt idx="1790" formatCode="#,##0.00">
                  <c:v>71560.600000000006</c:v>
                </c:pt>
                <c:pt idx="1791" formatCode="#,##0.00">
                  <c:v>54297.599999999999</c:v>
                </c:pt>
                <c:pt idx="1792" formatCode="#,##0.00">
                  <c:v>62760.2</c:v>
                </c:pt>
                <c:pt idx="1793" formatCode="#,##0.00">
                  <c:v>63568.5</c:v>
                </c:pt>
                <c:pt idx="1794" formatCode="#,##0.00">
                  <c:v>41540.6</c:v>
                </c:pt>
                <c:pt idx="1795" formatCode="#,##0.00">
                  <c:v>51758.5</c:v>
                </c:pt>
                <c:pt idx="1796" formatCode="#,##0.00">
                  <c:v>22372.7</c:v>
                </c:pt>
                <c:pt idx="1797" formatCode="#,##0.00">
                  <c:v>38827.800000000003</c:v>
                </c:pt>
                <c:pt idx="1798" formatCode="#,##0.00">
                  <c:v>52693.5</c:v>
                </c:pt>
                <c:pt idx="1799" formatCode="#,##0.00">
                  <c:v>64654.2</c:v>
                </c:pt>
                <c:pt idx="1800" formatCode="#,##0.00">
                  <c:v>18920.400000000001</c:v>
                </c:pt>
                <c:pt idx="1801" formatCode="#,##0.00">
                  <c:v>63886.8</c:v>
                </c:pt>
                <c:pt idx="1802" formatCode="#,##0.00">
                  <c:v>60030.400000000001</c:v>
                </c:pt>
                <c:pt idx="1803" formatCode="#,##0.00">
                  <c:v>57969.599999999999</c:v>
                </c:pt>
                <c:pt idx="1804" formatCode="#,##0.00">
                  <c:v>31606.799999999999</c:v>
                </c:pt>
                <c:pt idx="1805" formatCode="#,##0.00">
                  <c:v>67704.100000000006</c:v>
                </c:pt>
                <c:pt idx="1806" formatCode="#,##0.00">
                  <c:v>23436.2</c:v>
                </c:pt>
                <c:pt idx="1807" formatCode="#,##0.00">
                  <c:v>54586.7</c:v>
                </c:pt>
                <c:pt idx="1808" formatCode="#,##0.00">
                  <c:v>50511.4</c:v>
                </c:pt>
                <c:pt idx="1809" formatCode="#,##0.00">
                  <c:v>42133.599999999999</c:v>
                </c:pt>
                <c:pt idx="1810" formatCode="#,##0.00">
                  <c:v>20701.2</c:v>
                </c:pt>
                <c:pt idx="1811" formatCode="#,##0.00">
                  <c:v>67824.899999999994</c:v>
                </c:pt>
                <c:pt idx="1812" formatCode="#,##0.00">
                  <c:v>35328.6</c:v>
                </c:pt>
                <c:pt idx="1813" formatCode="#,##0.00">
                  <c:v>69928.7</c:v>
                </c:pt>
                <c:pt idx="1814" formatCode="#,##0.00">
                  <c:v>59548.9</c:v>
                </c:pt>
                <c:pt idx="1815" formatCode="#,##0.00">
                  <c:v>61662.8</c:v>
                </c:pt>
                <c:pt idx="1816" formatCode="#,##0.00">
                  <c:v>62729.2</c:v>
                </c:pt>
                <c:pt idx="1817" formatCode="#,##0.00">
                  <c:v>69151.899999999994</c:v>
                </c:pt>
                <c:pt idx="1818" formatCode="#,##0.00">
                  <c:v>22922.6</c:v>
                </c:pt>
                <c:pt idx="1819" formatCode="#,##0.00">
                  <c:v>53906.2</c:v>
                </c:pt>
                <c:pt idx="1820" formatCode="#,##0.00">
                  <c:v>56811.6</c:v>
                </c:pt>
                <c:pt idx="1821" formatCode="#,##0.00">
                  <c:v>76384.5</c:v>
                </c:pt>
                <c:pt idx="1822" formatCode="#,##0.00">
                  <c:v>23174.2</c:v>
                </c:pt>
                <c:pt idx="1823" formatCode="#,##0.00">
                  <c:v>80006.100000000006</c:v>
                </c:pt>
                <c:pt idx="1824" formatCode="#,##0.00">
                  <c:v>45512.800000000003</c:v>
                </c:pt>
                <c:pt idx="1825" formatCode="#,##0.00">
                  <c:v>64274.8</c:v>
                </c:pt>
                <c:pt idx="1826" formatCode="#,##0.00">
                  <c:v>66837.600000000006</c:v>
                </c:pt>
                <c:pt idx="1827" formatCode="#,##0.00">
                  <c:v>55891.4</c:v>
                </c:pt>
                <c:pt idx="1828" formatCode="#,##0.00">
                  <c:v>81784.2</c:v>
                </c:pt>
                <c:pt idx="1829" formatCode="#,##0.00">
                  <c:v>31269.7</c:v>
                </c:pt>
                <c:pt idx="1830" formatCode="#,##0.00">
                  <c:v>76386.2</c:v>
                </c:pt>
                <c:pt idx="1831" formatCode="#,##0.00">
                  <c:v>64380.6</c:v>
                </c:pt>
                <c:pt idx="1832" formatCode="#,##0.00">
                  <c:v>65842.399999999994</c:v>
                </c:pt>
                <c:pt idx="1833" formatCode="#,##0.00">
                  <c:v>25183.9</c:v>
                </c:pt>
                <c:pt idx="1834" formatCode="#,##0.00">
                  <c:v>71182.100000000006</c:v>
                </c:pt>
                <c:pt idx="1835" formatCode="#,##0.00">
                  <c:v>43603.1</c:v>
                </c:pt>
                <c:pt idx="1836" formatCode="#,##0.00">
                  <c:v>82170.899999999994</c:v>
                </c:pt>
                <c:pt idx="1837" formatCode="#,##0.00">
                  <c:v>60741.4</c:v>
                </c:pt>
                <c:pt idx="1838" formatCode="#,##0.00">
                  <c:v>69788.3</c:v>
                </c:pt>
                <c:pt idx="1839" formatCode="#,##0.00">
                  <c:v>75828.399999999994</c:v>
                </c:pt>
                <c:pt idx="1840" formatCode="#,##0.00">
                  <c:v>46607.7</c:v>
                </c:pt>
                <c:pt idx="1841" formatCode="#,##0.00">
                  <c:v>65602.3</c:v>
                </c:pt>
                <c:pt idx="1842" formatCode="#,##0.00">
                  <c:v>24013.3</c:v>
                </c:pt>
                <c:pt idx="1843" formatCode="#,##0.00">
                  <c:v>63975.8</c:v>
                </c:pt>
                <c:pt idx="1844" formatCode="#,##0.00">
                  <c:v>73456.5</c:v>
                </c:pt>
                <c:pt idx="1845" formatCode="#,##0.00">
                  <c:v>65935.899999999994</c:v>
                </c:pt>
                <c:pt idx="1846" formatCode="#,##0.00">
                  <c:v>28555.8</c:v>
                </c:pt>
                <c:pt idx="1847" formatCode="#,##0.00">
                  <c:v>81184.800000000003</c:v>
                </c:pt>
                <c:pt idx="1848" formatCode="#,##0.00">
                  <c:v>52942.8</c:v>
                </c:pt>
                <c:pt idx="1849" formatCode="#,##0.00">
                  <c:v>61861.1</c:v>
                </c:pt>
                <c:pt idx="1850" formatCode="#,##0">
                  <c:v>60752</c:v>
                </c:pt>
                <c:pt idx="1851" formatCode="#,##0.00">
                  <c:v>59392.800000000003</c:v>
                </c:pt>
                <c:pt idx="1852" formatCode="#,##0">
                  <c:v>83311</c:v>
                </c:pt>
                <c:pt idx="1853" formatCode="#,##0.00">
                  <c:v>29571.5</c:v>
                </c:pt>
                <c:pt idx="1854" formatCode="#,##0.00">
                  <c:v>57897.599999999999</c:v>
                </c:pt>
                <c:pt idx="1855" formatCode="#,##0.00">
                  <c:v>79753.100000000006</c:v>
                </c:pt>
                <c:pt idx="1856" formatCode="#,##0.00">
                  <c:v>76921.8</c:v>
                </c:pt>
                <c:pt idx="1857" formatCode="#,##0.00">
                  <c:v>30902.400000000001</c:v>
                </c:pt>
                <c:pt idx="1858" formatCode="#,##0.00">
                  <c:v>62397.2</c:v>
                </c:pt>
                <c:pt idx="1859" formatCode="#,##0.00">
                  <c:v>61671.5</c:v>
                </c:pt>
                <c:pt idx="1860" formatCode="#,##0.00">
                  <c:v>78210.5</c:v>
                </c:pt>
                <c:pt idx="1861" formatCode="#,##0">
                  <c:v>55261</c:v>
                </c:pt>
                <c:pt idx="1862" formatCode="#,##0.00">
                  <c:v>69513.3</c:v>
                </c:pt>
                <c:pt idx="1863" formatCode="#,##0">
                  <c:v>79385</c:v>
                </c:pt>
                <c:pt idx="1864" formatCode="#,##0">
                  <c:v>54798</c:v>
                </c:pt>
                <c:pt idx="1865" formatCode="#,##0.00">
                  <c:v>62809.7</c:v>
                </c:pt>
                <c:pt idx="1866" formatCode="#,##0.00">
                  <c:v>31353.9</c:v>
                </c:pt>
                <c:pt idx="1867" formatCode="#,##0.00">
                  <c:v>75124.899999999994</c:v>
                </c:pt>
                <c:pt idx="1868" formatCode="#,##0.00">
                  <c:v>73048.7</c:v>
                </c:pt>
                <c:pt idx="1869" formatCode="#,##0">
                  <c:v>49962</c:v>
                </c:pt>
                <c:pt idx="1870" formatCode="#,##0.00">
                  <c:v>24708.7</c:v>
                </c:pt>
                <c:pt idx="1871" formatCode="#,##0.00">
                  <c:v>57711.5</c:v>
                </c:pt>
                <c:pt idx="1872" formatCode="#,##0.00">
                  <c:v>49453.7</c:v>
                </c:pt>
                <c:pt idx="1873" formatCode="#,##0.00">
                  <c:v>49043.6</c:v>
                </c:pt>
                <c:pt idx="1874" formatCode="#,##0.00">
                  <c:v>49452.2</c:v>
                </c:pt>
                <c:pt idx="1875" formatCode="#,##0.00">
                  <c:v>56338.9</c:v>
                </c:pt>
                <c:pt idx="1876" formatCode="#,##0.00">
                  <c:v>19959.900000000001</c:v>
                </c:pt>
                <c:pt idx="1877" formatCode="#,##0.00">
                  <c:v>48283.5</c:v>
                </c:pt>
                <c:pt idx="1878" formatCode="#,##0.00">
                  <c:v>58024.5</c:v>
                </c:pt>
                <c:pt idx="1879" formatCode="#,##0.00">
                  <c:v>56271.5</c:v>
                </c:pt>
                <c:pt idx="1880" formatCode="#,##0.00">
                  <c:v>16833.900000000001</c:v>
                </c:pt>
                <c:pt idx="1881" formatCode="#,##0.00">
                  <c:v>44709.7</c:v>
                </c:pt>
                <c:pt idx="1882" formatCode="#,##0.00">
                  <c:v>43102.7</c:v>
                </c:pt>
                <c:pt idx="1883" formatCode="#,##0.00">
                  <c:v>58354.1</c:v>
                </c:pt>
                <c:pt idx="1884" formatCode="#,##0.00">
                  <c:v>43259.5</c:v>
                </c:pt>
                <c:pt idx="1885" formatCode="#,##0.00">
                  <c:v>38432.800000000003</c:v>
                </c:pt>
                <c:pt idx="1886" formatCode="#,##0.00">
                  <c:v>53702.400000000001</c:v>
                </c:pt>
                <c:pt idx="1887" formatCode="#,##0.00">
                  <c:v>35859.599999999999</c:v>
                </c:pt>
                <c:pt idx="1888" formatCode="#,##0">
                  <c:v>14356</c:v>
                </c:pt>
                <c:pt idx="1889" formatCode="#,##0.00">
                  <c:v>61961.5</c:v>
                </c:pt>
                <c:pt idx="1890" formatCode="#,##0.00">
                  <c:v>55924.1</c:v>
                </c:pt>
                <c:pt idx="1891" formatCode="#,##0">
                  <c:v>45715</c:v>
                </c:pt>
                <c:pt idx="1892" formatCode="#,##0.00">
                  <c:v>17999.5</c:v>
                </c:pt>
                <c:pt idx="1893" formatCode="#,##0.00">
                  <c:v>51014.9</c:v>
                </c:pt>
                <c:pt idx="1894" formatCode="#,##0.00">
                  <c:v>35846.699999999997</c:v>
                </c:pt>
                <c:pt idx="1895" formatCode="#,##0.00">
                  <c:v>44138.9</c:v>
                </c:pt>
                <c:pt idx="1896" formatCode="#,##0.00">
                  <c:v>35552.1</c:v>
                </c:pt>
                <c:pt idx="1897" formatCode="#,##0.00">
                  <c:v>31902.7</c:v>
                </c:pt>
                <c:pt idx="1898" formatCode="#,##0.00">
                  <c:v>45994.1</c:v>
                </c:pt>
                <c:pt idx="1899" formatCode="#,##0.00">
                  <c:v>17798.599999999999</c:v>
                </c:pt>
                <c:pt idx="1900" formatCode="#,##0.00">
                  <c:v>41565.800000000003</c:v>
                </c:pt>
                <c:pt idx="1901" formatCode="#,##0.00">
                  <c:v>52512.7</c:v>
                </c:pt>
                <c:pt idx="1902" formatCode="#,##0.00">
                  <c:v>48315.1</c:v>
                </c:pt>
                <c:pt idx="1903" formatCode="#,##0.00">
                  <c:v>19906.5</c:v>
                </c:pt>
                <c:pt idx="1904" formatCode="#,##0.00">
                  <c:v>49945.9</c:v>
                </c:pt>
                <c:pt idx="1905" formatCode="#,##0.00">
                  <c:v>39317.1</c:v>
                </c:pt>
                <c:pt idx="1906" formatCode="#,##0.00">
                  <c:v>56828.2</c:v>
                </c:pt>
                <c:pt idx="1907" formatCode="#,##0.00">
                  <c:v>35437.5</c:v>
                </c:pt>
                <c:pt idx="1908" formatCode="#,##0.00">
                  <c:v>46889.8</c:v>
                </c:pt>
                <c:pt idx="1909" formatCode="#,##0.00">
                  <c:v>54551.5</c:v>
                </c:pt>
                <c:pt idx="1910" formatCode="#,##0.00">
                  <c:v>36017.800000000003</c:v>
                </c:pt>
                <c:pt idx="1911" formatCode="#,##0.00">
                  <c:v>33671.599999999999</c:v>
                </c:pt>
                <c:pt idx="1912" formatCode="#,##0.00">
                  <c:v>42526.6</c:v>
                </c:pt>
                <c:pt idx="1913" formatCode="#,##0.00">
                  <c:v>52091.199999999997</c:v>
                </c:pt>
                <c:pt idx="1914" formatCode="#,##0.00">
                  <c:v>46274.2</c:v>
                </c:pt>
                <c:pt idx="1915" formatCode="#,##0.00">
                  <c:v>17075.5</c:v>
                </c:pt>
                <c:pt idx="1916">
                  <c:v>60955.7</c:v>
                </c:pt>
                <c:pt idx="1917" formatCode="#,##0.00">
                  <c:v>44997.8</c:v>
                </c:pt>
                <c:pt idx="1918" formatCode="#,##0.00">
                  <c:v>44101.9</c:v>
                </c:pt>
                <c:pt idx="1919">
                  <c:v>36674.9</c:v>
                </c:pt>
                <c:pt idx="1920" formatCode="#,##0.00">
                  <c:v>4237.3</c:v>
                </c:pt>
                <c:pt idx="1921" formatCode="#,##0.00">
                  <c:v>60762.7</c:v>
                </c:pt>
                <c:pt idx="1922" formatCode="#,##0.00">
                  <c:v>8594.6</c:v>
                </c:pt>
                <c:pt idx="1923" formatCode="#,##0">
                  <c:v>49044</c:v>
                </c:pt>
                <c:pt idx="1924" formatCode="#,##0.00">
                  <c:v>57244.9</c:v>
                </c:pt>
                <c:pt idx="1925" formatCode="#,##0.00">
                  <c:v>55062.2</c:v>
                </c:pt>
                <c:pt idx="1926" formatCode="#,##0.00">
                  <c:v>23738.6</c:v>
                </c:pt>
                <c:pt idx="1927" formatCode="#,##0.00">
                  <c:v>48160.3</c:v>
                </c:pt>
                <c:pt idx="1928" formatCode="#,##0.00">
                  <c:v>46714.5</c:v>
                </c:pt>
                <c:pt idx="1929" formatCode="#,##0.00">
                  <c:v>60432.9</c:v>
                </c:pt>
                <c:pt idx="1930" formatCode="#,##0.00">
                  <c:v>39095.4</c:v>
                </c:pt>
                <c:pt idx="1931" formatCode="#,##0.00">
                  <c:v>44795.1</c:v>
                </c:pt>
                <c:pt idx="1932" formatCode="#,##0.00">
                  <c:v>48778.6</c:v>
                </c:pt>
                <c:pt idx="1933" formatCode="#,##0.00">
                  <c:v>44962.2</c:v>
                </c:pt>
                <c:pt idx="1934" formatCode="#,##0">
                  <c:v>51168</c:v>
                </c:pt>
                <c:pt idx="1935" formatCode="#,##0.00">
                  <c:v>18094.8</c:v>
                </c:pt>
                <c:pt idx="1936" formatCode="#,##0.00">
                  <c:v>59134.7</c:v>
                </c:pt>
                <c:pt idx="1937" formatCode="#,##0">
                  <c:v>59981</c:v>
                </c:pt>
                <c:pt idx="1938" formatCode="#,##0.00">
                  <c:v>52214.5</c:v>
                </c:pt>
                <c:pt idx="1939" formatCode="#,##0.00">
                  <c:v>22132.3</c:v>
                </c:pt>
                <c:pt idx="1940" formatCode="#,##0.00">
                  <c:v>46635.5</c:v>
                </c:pt>
                <c:pt idx="1941" formatCode="#,##0.00">
                  <c:v>42629.599999999999</c:v>
                </c:pt>
                <c:pt idx="1942" formatCode="#,##0.00">
                  <c:v>44731.6</c:v>
                </c:pt>
                <c:pt idx="1943" formatCode="#,##0.00">
                  <c:v>33675.300000000003</c:v>
                </c:pt>
                <c:pt idx="1944" formatCode="#,##0.00">
                  <c:v>44802.8</c:v>
                </c:pt>
                <c:pt idx="1945" formatCode="#,##0.00">
                  <c:v>51952.9</c:v>
                </c:pt>
                <c:pt idx="1946" formatCode="#,##0.00">
                  <c:v>10610.5</c:v>
                </c:pt>
                <c:pt idx="1947" formatCode="#,##0.00">
                  <c:v>54605.2</c:v>
                </c:pt>
                <c:pt idx="1948" formatCode="#,##0.00">
                  <c:v>50186.7</c:v>
                </c:pt>
                <c:pt idx="1949" formatCode="#,##0.00">
                  <c:v>39095.300000000003</c:v>
                </c:pt>
                <c:pt idx="1950" formatCode="#,##0.00">
                  <c:v>19956.099999999999</c:v>
                </c:pt>
                <c:pt idx="1951" formatCode="#,##0.00">
                  <c:v>50547.199999999997</c:v>
                </c:pt>
                <c:pt idx="1952" formatCode="#,##0">
                  <c:v>57078</c:v>
                </c:pt>
                <c:pt idx="1953" formatCode="#,##0.00">
                  <c:v>46344.6</c:v>
                </c:pt>
                <c:pt idx="1954" formatCode="#,##0.00">
                  <c:v>37063.800000000003</c:v>
                </c:pt>
                <c:pt idx="1955" formatCode="#,##0.00">
                  <c:v>41319.4</c:v>
                </c:pt>
                <c:pt idx="1956" formatCode="#,##0.00">
                  <c:v>50407.9</c:v>
                </c:pt>
                <c:pt idx="1957" formatCode="#,##0.00">
                  <c:v>46466.6</c:v>
                </c:pt>
                <c:pt idx="1958" formatCode="#,##0.00">
                  <c:v>10829.3</c:v>
                </c:pt>
                <c:pt idx="1959" formatCode="#,##0.00">
                  <c:v>46319.5</c:v>
                </c:pt>
                <c:pt idx="1960" formatCode="#,##0.00">
                  <c:v>53677.8</c:v>
                </c:pt>
                <c:pt idx="1961" formatCode="#,##0.00">
                  <c:v>56764.9</c:v>
                </c:pt>
                <c:pt idx="1962" formatCode="#,##0.00">
                  <c:v>14142.2</c:v>
                </c:pt>
                <c:pt idx="1963" formatCode="#,##0.00">
                  <c:v>56861.2</c:v>
                </c:pt>
                <c:pt idx="1964" formatCode="#,##0.00">
                  <c:v>48932.2</c:v>
                </c:pt>
                <c:pt idx="1965">
                  <c:v>42280.5</c:v>
                </c:pt>
                <c:pt idx="1966" formatCode="#,##0.00">
                  <c:v>49757.2</c:v>
                </c:pt>
                <c:pt idx="1967" formatCode="#,##0.00">
                  <c:v>43081.5</c:v>
                </c:pt>
                <c:pt idx="1968" formatCode="#,##0.00">
                  <c:v>66272.600000000006</c:v>
                </c:pt>
                <c:pt idx="1969" formatCode="#,##0.00">
                  <c:v>13727.3</c:v>
                </c:pt>
                <c:pt idx="1970" formatCode="#,##0.00">
                  <c:v>54596.1</c:v>
                </c:pt>
                <c:pt idx="1971" formatCode="#,##0.00">
                  <c:v>52431.4</c:v>
                </c:pt>
                <c:pt idx="1972" formatCode="#,##0">
                  <c:v>47638</c:v>
                </c:pt>
                <c:pt idx="1973" formatCode="#,##0.00">
                  <c:v>18042.099999999999</c:v>
                </c:pt>
                <c:pt idx="1974" formatCode="#,##0.00">
                  <c:v>54022.7</c:v>
                </c:pt>
                <c:pt idx="1975" formatCode="#,##0.00">
                  <c:v>55672.2</c:v>
                </c:pt>
                <c:pt idx="1976" formatCode="#,##0.00">
                  <c:v>54037.599999999999</c:v>
                </c:pt>
                <c:pt idx="1977" formatCode="#,##0.00">
                  <c:v>47693.1</c:v>
                </c:pt>
                <c:pt idx="1978" formatCode="#,##0.00">
                  <c:v>37601.1</c:v>
                </c:pt>
                <c:pt idx="1979" formatCode="#,##0.00">
                  <c:v>72051.399999999994</c:v>
                </c:pt>
                <c:pt idx="1980" formatCode="#,##0">
                  <c:v>52658</c:v>
                </c:pt>
                <c:pt idx="1981" formatCode="#,##0.00">
                  <c:v>58142.8</c:v>
                </c:pt>
                <c:pt idx="1982" formatCode="#,##0.00">
                  <c:v>18571.7</c:v>
                </c:pt>
                <c:pt idx="1983" formatCode="#,##0.00">
                  <c:v>52349.2</c:v>
                </c:pt>
                <c:pt idx="1984" formatCode="#,##0">
                  <c:v>53385</c:v>
                </c:pt>
                <c:pt idx="1985" formatCode="#,##0">
                  <c:v>56396</c:v>
                </c:pt>
                <c:pt idx="1986" formatCode="#,##0.00">
                  <c:v>23246.1</c:v>
                </c:pt>
                <c:pt idx="1987" formatCode="#,##0.00">
                  <c:v>65483.7</c:v>
                </c:pt>
                <c:pt idx="1988" formatCode="#,##0.00">
                  <c:v>69837.8</c:v>
                </c:pt>
                <c:pt idx="1989" formatCode="#,##0.00">
                  <c:v>52748.2</c:v>
                </c:pt>
                <c:pt idx="1990" formatCode="#,##0.00">
                  <c:v>46408.5</c:v>
                </c:pt>
                <c:pt idx="1991" formatCode="#,##0.00">
                  <c:v>51324.1</c:v>
                </c:pt>
                <c:pt idx="1992" formatCode="#,##0.00">
                  <c:v>58454.2</c:v>
                </c:pt>
                <c:pt idx="1993" formatCode="#,##0.00">
                  <c:v>18370.099999999999</c:v>
                </c:pt>
                <c:pt idx="1994" formatCode="#,##0.00">
                  <c:v>56328.3</c:v>
                </c:pt>
                <c:pt idx="1995" formatCode="#,##0.00">
                  <c:v>58719.6</c:v>
                </c:pt>
                <c:pt idx="1996" formatCode="#,##0.00">
                  <c:v>63792.9</c:v>
                </c:pt>
                <c:pt idx="1997" formatCode="#,##0.00">
                  <c:v>19252.2</c:v>
                </c:pt>
                <c:pt idx="1998" formatCode="#,##0.00">
                  <c:v>58076.4</c:v>
                </c:pt>
                <c:pt idx="1999" formatCode="#,##0.00">
                  <c:v>58449.3</c:v>
                </c:pt>
                <c:pt idx="2000" formatCode="#,##0.00">
                  <c:v>54528.4</c:v>
                </c:pt>
                <c:pt idx="2001" formatCode="#,##0.00">
                  <c:v>44433.9</c:v>
                </c:pt>
                <c:pt idx="2002" formatCode="#,##0.00">
                  <c:v>37735.300000000003</c:v>
                </c:pt>
                <c:pt idx="2003" formatCode="#,##0">
                  <c:v>58726</c:v>
                </c:pt>
                <c:pt idx="2004" formatCode="#,##0.00">
                  <c:v>36680.6</c:v>
                </c:pt>
                <c:pt idx="2005" formatCode="#,##0.00">
                  <c:v>56006.5</c:v>
                </c:pt>
                <c:pt idx="2006" formatCode="#,##0.00">
                  <c:v>15103.2</c:v>
                </c:pt>
                <c:pt idx="2007" formatCode="#,##0.00">
                  <c:v>50659.4</c:v>
                </c:pt>
                <c:pt idx="2008" formatCode="#,##0.00">
                  <c:v>54638.1</c:v>
                </c:pt>
                <c:pt idx="2009" formatCode="#,##0.00">
                  <c:v>61992.9</c:v>
                </c:pt>
                <c:pt idx="2010" formatCode="#,##0.00">
                  <c:v>21088.400000000001</c:v>
                </c:pt>
                <c:pt idx="2011" formatCode="#,##0.00">
                  <c:v>81123.899999999994</c:v>
                </c:pt>
                <c:pt idx="2012" formatCode="#,##0.00">
                  <c:v>54966.7</c:v>
                </c:pt>
                <c:pt idx="2013" formatCode="#,##0.00">
                  <c:v>56661.4</c:v>
                </c:pt>
                <c:pt idx="2014" formatCode="#,##0.00">
                  <c:v>67625.899999999994</c:v>
                </c:pt>
                <c:pt idx="2015" formatCode="#,##0.00">
                  <c:v>47483.6</c:v>
                </c:pt>
                <c:pt idx="2016" formatCode="#,##0.00">
                  <c:v>90083.1</c:v>
                </c:pt>
                <c:pt idx="2017" formatCode="#,##0.00">
                  <c:v>19747.8</c:v>
                </c:pt>
                <c:pt idx="2018" formatCode="#,##0.00">
                  <c:v>72663.5</c:v>
                </c:pt>
                <c:pt idx="2019" formatCode="#,##0.00">
                  <c:v>75124.399999999994</c:v>
                </c:pt>
                <c:pt idx="2020" formatCode="#,##0.00">
                  <c:v>77501.5</c:v>
                </c:pt>
                <c:pt idx="2021" formatCode="#,##0.00">
                  <c:v>39446.199999999997</c:v>
                </c:pt>
                <c:pt idx="2022" formatCode="#,##0.00">
                  <c:v>75415.199999999997</c:v>
                </c:pt>
                <c:pt idx="2023" formatCode="#,##0.00">
                  <c:v>68163.199999999997</c:v>
                </c:pt>
                <c:pt idx="2024" formatCode="#,##0.00">
                  <c:v>87731.1</c:v>
                </c:pt>
                <c:pt idx="2025" formatCode="#,##0.00">
                  <c:v>73285.3</c:v>
                </c:pt>
                <c:pt idx="2026" formatCode="#,##0.00">
                  <c:v>62367.4</c:v>
                </c:pt>
                <c:pt idx="2027" formatCode="#,##0.00">
                  <c:v>77821.399999999994</c:v>
                </c:pt>
                <c:pt idx="2028" formatCode="#,##0.00">
                  <c:v>54798.9</c:v>
                </c:pt>
                <c:pt idx="2029" formatCode="#,##0.00">
                  <c:v>84780.1</c:v>
                </c:pt>
                <c:pt idx="2030" formatCode="#,##0.00">
                  <c:v>31280.400000000001</c:v>
                </c:pt>
                <c:pt idx="2031" formatCode="#,##0.00">
                  <c:v>74155.3</c:v>
                </c:pt>
                <c:pt idx="2032" formatCode="#,##0.00">
                  <c:v>74639.5</c:v>
                </c:pt>
                <c:pt idx="2033" formatCode="#,##0.00">
                  <c:v>65129.2</c:v>
                </c:pt>
                <c:pt idx="2034" formatCode="#,##0.00">
                  <c:v>40556.300000000003</c:v>
                </c:pt>
                <c:pt idx="2035" formatCode="#,##0.00">
                  <c:v>93938.4</c:v>
                </c:pt>
                <c:pt idx="2036" formatCode="#,##0.00">
                  <c:v>39796.300000000003</c:v>
                </c:pt>
                <c:pt idx="2037" formatCode="#,##0.00">
                  <c:v>77000.800000000003</c:v>
                </c:pt>
                <c:pt idx="2038">
                  <c:v>57352.6</c:v>
                </c:pt>
                <c:pt idx="2039">
                  <c:v>70803.7</c:v>
                </c:pt>
                <c:pt idx="2040" formatCode="#,##0.00">
                  <c:v>93659.3</c:v>
                </c:pt>
                <c:pt idx="2041" formatCode="#,##0.00">
                  <c:v>32282.6</c:v>
                </c:pt>
                <c:pt idx="2042" formatCode="#,##0.00">
                  <c:v>84090.7</c:v>
                </c:pt>
                <c:pt idx="2043" formatCode="#,##0.00">
                  <c:v>73818.5</c:v>
                </c:pt>
                <c:pt idx="2044" formatCode="#,##0.00">
                  <c:v>77951.5</c:v>
                </c:pt>
                <c:pt idx="2045" formatCode="#,##0.00">
                  <c:v>39425.199999999997</c:v>
                </c:pt>
                <c:pt idx="2046" formatCode="#,##0.00">
                  <c:v>80076.899999999994</c:v>
                </c:pt>
                <c:pt idx="2047">
                  <c:v>74300</c:v>
                </c:pt>
                <c:pt idx="2048" formatCode="#,##0.00">
                  <c:v>82949.2</c:v>
                </c:pt>
                <c:pt idx="2049" formatCode="#,##0.00">
                  <c:v>70856.3</c:v>
                </c:pt>
                <c:pt idx="2050" formatCode="#,##0.00">
                  <c:v>62759.7</c:v>
                </c:pt>
                <c:pt idx="2051" formatCode="#,##0.00">
                  <c:v>64869.4</c:v>
                </c:pt>
                <c:pt idx="2052" formatCode="#,##0.00">
                  <c:v>76797.100000000006</c:v>
                </c:pt>
                <c:pt idx="2053" formatCode="#,##0">
                  <c:v>65922</c:v>
                </c:pt>
                <c:pt idx="2054" formatCode="#,##0.00">
                  <c:v>16715.3</c:v>
                </c:pt>
                <c:pt idx="2055" formatCode="#,##0">
                  <c:v>55710</c:v>
                </c:pt>
                <c:pt idx="2056" formatCode="#,##0.00">
                  <c:v>61417.599999999999</c:v>
                </c:pt>
                <c:pt idx="2057" formatCode="#,##0.00">
                  <c:v>54401.7</c:v>
                </c:pt>
                <c:pt idx="2058" formatCode="#,##0.00">
                  <c:v>24225.1</c:v>
                </c:pt>
                <c:pt idx="2059" formatCode="#,##0">
                  <c:v>65758</c:v>
                </c:pt>
                <c:pt idx="2060" formatCode="#,##0.00">
                  <c:v>52465.1</c:v>
                </c:pt>
                <c:pt idx="2061" formatCode="#,##0.00">
                  <c:v>32462.400000000001</c:v>
                </c:pt>
                <c:pt idx="2062" formatCode="#,##0.00">
                  <c:v>22311.200000000001</c:v>
                </c:pt>
                <c:pt idx="2063" formatCode="#,##0">
                  <c:v>60023</c:v>
                </c:pt>
                <c:pt idx="2064" formatCode="#,##0.00">
                  <c:v>58377.3</c:v>
                </c:pt>
                <c:pt idx="2065" formatCode="#,##0.00">
                  <c:v>45183.1</c:v>
                </c:pt>
                <c:pt idx="2066">
                  <c:v>19744.2</c:v>
                </c:pt>
                <c:pt idx="2067" formatCode="#,##0.00">
                  <c:v>56097.4</c:v>
                </c:pt>
                <c:pt idx="2068" formatCode="#,##0.00">
                  <c:v>42414.400000000001</c:v>
                </c:pt>
                <c:pt idx="2069" formatCode="#,##0.00">
                  <c:v>64138.8</c:v>
                </c:pt>
                <c:pt idx="2070" formatCode="#,##0.00">
                  <c:v>62710.8</c:v>
                </c:pt>
                <c:pt idx="2071" formatCode="#,##0.00">
                  <c:v>41394.800000000003</c:v>
                </c:pt>
                <c:pt idx="2072" formatCode="#,##0.00">
                  <c:v>69451.8</c:v>
                </c:pt>
                <c:pt idx="2073" formatCode="#,##0">
                  <c:v>66393</c:v>
                </c:pt>
                <c:pt idx="2074" formatCode="#,##0.00">
                  <c:v>71655.8</c:v>
                </c:pt>
                <c:pt idx="2075" formatCode="#,##0.00">
                  <c:v>22759.3</c:v>
                </c:pt>
                <c:pt idx="2076" formatCode="#,##0.00">
                  <c:v>74536.100000000006</c:v>
                </c:pt>
                <c:pt idx="2077" formatCode="#,##0.00">
                  <c:v>60611.199999999997</c:v>
                </c:pt>
                <c:pt idx="2078" formatCode="#,##0.00">
                  <c:v>81216.2</c:v>
                </c:pt>
                <c:pt idx="2079" formatCode="#,##0">
                  <c:v>36264</c:v>
                </c:pt>
                <c:pt idx="2080" formatCode="#,##0">
                  <c:v>74893</c:v>
                </c:pt>
                <c:pt idx="2081" formatCode="#,##0.00">
                  <c:v>61794.7</c:v>
                </c:pt>
                <c:pt idx="2082" formatCode="#,##0.00">
                  <c:v>60102.5</c:v>
                </c:pt>
                <c:pt idx="2083" formatCode="#,##0.00">
                  <c:v>72701.100000000006</c:v>
                </c:pt>
                <c:pt idx="2084" formatCode="#,##0.00">
                  <c:v>74784.2</c:v>
                </c:pt>
                <c:pt idx="2085" formatCode="#,##0.00">
                  <c:v>86273.7</c:v>
                </c:pt>
                <c:pt idx="2086" formatCode="#,##0.00">
                  <c:v>34220.300000000003</c:v>
                </c:pt>
                <c:pt idx="2087" formatCode="#,##0.00">
                  <c:v>77927.7</c:v>
                </c:pt>
                <c:pt idx="2088" formatCode="#,##0.00">
                  <c:v>65856.399999999994</c:v>
                </c:pt>
                <c:pt idx="2089" formatCode="#,##0.00">
                  <c:v>50583.1</c:v>
                </c:pt>
                <c:pt idx="2090" formatCode="#,##0.00">
                  <c:v>32768.400000000001</c:v>
                </c:pt>
                <c:pt idx="2091" formatCode="#,##0">
                  <c:v>78955</c:v>
                </c:pt>
                <c:pt idx="2092" formatCode="#,##0.00">
                  <c:v>60123.9</c:v>
                </c:pt>
                <c:pt idx="2093" formatCode="#,##0.00">
                  <c:v>66359.399999999994</c:v>
                </c:pt>
                <c:pt idx="2094" formatCode="#,##0.00">
                  <c:v>63561.2</c:v>
                </c:pt>
                <c:pt idx="2095" formatCode="#,##0.00">
                  <c:v>56405.4</c:v>
                </c:pt>
                <c:pt idx="2096" formatCode="#,##0.00">
                  <c:v>62970.400000000001</c:v>
                </c:pt>
                <c:pt idx="2097" formatCode="#,##0.00">
                  <c:v>59820.4</c:v>
                </c:pt>
                <c:pt idx="2098">
                  <c:v>63488.7</c:v>
                </c:pt>
                <c:pt idx="2099" formatCode="#,##0.00">
                  <c:v>26879.9</c:v>
                </c:pt>
                <c:pt idx="2100" formatCode="#,##0.00">
                  <c:v>60164.800000000003</c:v>
                </c:pt>
                <c:pt idx="2101" formatCode="#,##0.00">
                  <c:v>61263.7</c:v>
                </c:pt>
                <c:pt idx="2102" formatCode="#,##0.00">
                  <c:v>62746.9</c:v>
                </c:pt>
                <c:pt idx="2103" formatCode="#,##0.00">
                  <c:v>34799.5</c:v>
                </c:pt>
                <c:pt idx="2104" formatCode="#,##0">
                  <c:v>62180</c:v>
                </c:pt>
                <c:pt idx="2105" formatCode="#,##0.00">
                  <c:v>62474.9</c:v>
                </c:pt>
                <c:pt idx="2106" formatCode="#,##0.00">
                  <c:v>61197.5</c:v>
                </c:pt>
                <c:pt idx="2107" formatCode="#,##0">
                  <c:v>64990</c:v>
                </c:pt>
                <c:pt idx="2108" formatCode="#,##0.00">
                  <c:v>61699.5</c:v>
                </c:pt>
                <c:pt idx="2109" formatCode="#,##0.00">
                  <c:v>64621.3</c:v>
                </c:pt>
                <c:pt idx="2110" formatCode="#,##0.00">
                  <c:v>44192.3</c:v>
                </c:pt>
                <c:pt idx="2111" formatCode="#,##0.00">
                  <c:v>62906.3</c:v>
                </c:pt>
                <c:pt idx="2112">
                  <c:v>63622.7</c:v>
                </c:pt>
                <c:pt idx="2113" formatCode="#,##0.00">
                  <c:v>63049.4</c:v>
                </c:pt>
                <c:pt idx="2114" formatCode="#,##0.00">
                  <c:v>62543.7</c:v>
                </c:pt>
                <c:pt idx="2115" formatCode="#,##0.00">
                  <c:v>27037.200000000001</c:v>
                </c:pt>
                <c:pt idx="2116" formatCode="#,##0.00">
                  <c:v>56400.5</c:v>
                </c:pt>
                <c:pt idx="2117" formatCode="#,##0">
                  <c:v>62176</c:v>
                </c:pt>
                <c:pt idx="2118" formatCode="#,##0.00">
                  <c:v>55427.9</c:v>
                </c:pt>
                <c:pt idx="2119" formatCode="#,##0.00">
                  <c:v>47305.5</c:v>
                </c:pt>
                <c:pt idx="2120" formatCode="#,##0.00">
                  <c:v>64696.7</c:v>
                </c:pt>
                <c:pt idx="2121" formatCode="#,##0">
                  <c:v>54915</c:v>
                </c:pt>
                <c:pt idx="2122" formatCode="#,##0.00">
                  <c:v>60828.7</c:v>
                </c:pt>
                <c:pt idx="2123" formatCode="#,##0.00">
                  <c:v>21158.9</c:v>
                </c:pt>
                <c:pt idx="2124" formatCode="#,##0.00">
                  <c:v>62456.800000000003</c:v>
                </c:pt>
                <c:pt idx="2125" formatCode="#,##0.00">
                  <c:v>51971.4</c:v>
                </c:pt>
                <c:pt idx="2126" formatCode="#,##0.00">
                  <c:v>63961.7</c:v>
                </c:pt>
                <c:pt idx="2127" formatCode="#,##0.00">
                  <c:v>30908.7</c:v>
                </c:pt>
                <c:pt idx="2128" formatCode="#,##0.00">
                  <c:v>62789.4</c:v>
                </c:pt>
                <c:pt idx="2129" formatCode="#,##0.00">
                  <c:v>53186.7</c:v>
                </c:pt>
                <c:pt idx="2130" formatCode="#,##0.00">
                  <c:v>50966</c:v>
                </c:pt>
                <c:pt idx="2131" formatCode="#,##0.00">
                  <c:v>64166.5</c:v>
                </c:pt>
                <c:pt idx="2132" formatCode="#,##0.00">
                  <c:v>59811.6</c:v>
                </c:pt>
                <c:pt idx="2133" formatCode="#,##0.00">
                  <c:v>63201.5</c:v>
                </c:pt>
                <c:pt idx="2134" formatCode="#,##0.00">
                  <c:v>44228.2</c:v>
                </c:pt>
                <c:pt idx="2135" formatCode="#,##0.00">
                  <c:v>64088.3</c:v>
                </c:pt>
                <c:pt idx="2136">
                  <c:v>62118</c:v>
                </c:pt>
                <c:pt idx="2137" formatCode="#,##0.00">
                  <c:v>64111.4</c:v>
                </c:pt>
                <c:pt idx="2138" formatCode="#,##0.00">
                  <c:v>39227.800000000003</c:v>
                </c:pt>
                <c:pt idx="2139" formatCode="#,##0.00">
                  <c:v>64879.4</c:v>
                </c:pt>
                <c:pt idx="2140" formatCode="#,##0.00">
                  <c:v>62541.2</c:v>
                </c:pt>
                <c:pt idx="2141" formatCode="#,##0.00">
                  <c:v>62305</c:v>
                </c:pt>
                <c:pt idx="2142" formatCode="#,##0.00">
                  <c:v>64990</c:v>
                </c:pt>
                <c:pt idx="2143" formatCode="#,##0.00">
                  <c:v>55710.5</c:v>
                </c:pt>
                <c:pt idx="2144" formatCode="#,##0.00">
                  <c:v>63830.7</c:v>
                </c:pt>
                <c:pt idx="2145" formatCode="#,##0.00">
                  <c:v>58945.3</c:v>
                </c:pt>
                <c:pt idx="2146" formatCode="#,##0.00">
                  <c:v>62949.3</c:v>
                </c:pt>
                <c:pt idx="2147" formatCode="#,##0.00">
                  <c:v>29213.9</c:v>
                </c:pt>
                <c:pt idx="2148" formatCode="#,##0.00">
                  <c:v>64453.599999999999</c:v>
                </c:pt>
                <c:pt idx="2149" formatCode="#,##0.00">
                  <c:v>53873.4</c:v>
                </c:pt>
                <c:pt idx="2150" formatCode="#,##0.00">
                  <c:v>63197.1</c:v>
                </c:pt>
                <c:pt idx="2151" formatCode="#,##0.00">
                  <c:v>29853.1</c:v>
                </c:pt>
                <c:pt idx="2152" formatCode="#,##0">
                  <c:v>63414</c:v>
                </c:pt>
                <c:pt idx="2153" formatCode="#,##0.00">
                  <c:v>61599.1</c:v>
                </c:pt>
                <c:pt idx="2154" formatCode="#,##0.00">
                  <c:v>46794.2</c:v>
                </c:pt>
                <c:pt idx="2155" formatCode="#,##0.00">
                  <c:v>74940.7</c:v>
                </c:pt>
                <c:pt idx="2156" formatCode="#,##0.00">
                  <c:v>66936.100000000006</c:v>
                </c:pt>
                <c:pt idx="2157" formatCode="#,##0.00">
                  <c:v>85607.9</c:v>
                </c:pt>
                <c:pt idx="2158" formatCode="#,##0">
                  <c:v>40686</c:v>
                </c:pt>
                <c:pt idx="2159" formatCode="#,##0.00">
                  <c:v>78596.600000000006</c:v>
                </c:pt>
                <c:pt idx="2160">
                  <c:v>61547.6</c:v>
                </c:pt>
                <c:pt idx="2161">
                  <c:v>77748.7</c:v>
                </c:pt>
                <c:pt idx="2162" formatCode="#,##0.00">
                  <c:v>32042.5</c:v>
                </c:pt>
                <c:pt idx="2163" formatCode="#,##0.00">
                  <c:v>82034.3</c:v>
                </c:pt>
                <c:pt idx="2164" formatCode="#,##0.00">
                  <c:v>77039.199999999997</c:v>
                </c:pt>
                <c:pt idx="2165" formatCode="#,##0.00">
                  <c:v>83800.899999999994</c:v>
                </c:pt>
                <c:pt idx="2166" formatCode="#,##0.00">
                  <c:v>71506</c:v>
                </c:pt>
                <c:pt idx="2167">
                  <c:v>40194.9</c:v>
                </c:pt>
                <c:pt idx="2168">
                  <c:v>28368.9</c:v>
                </c:pt>
                <c:pt idx="2169">
                  <c:v>66562.600000000006</c:v>
                </c:pt>
                <c:pt idx="2170">
                  <c:v>75727.5</c:v>
                </c:pt>
                <c:pt idx="2171" formatCode="#,##0.00">
                  <c:v>64336</c:v>
                </c:pt>
                <c:pt idx="2172" formatCode="#,##0.00">
                  <c:v>27998.6</c:v>
                </c:pt>
                <c:pt idx="2173" formatCode="#,##0.00">
                  <c:v>63362.9</c:v>
                </c:pt>
                <c:pt idx="2174" formatCode="#,##0.00">
                  <c:v>61021.9</c:v>
                </c:pt>
                <c:pt idx="2175" formatCode="#,##0.00">
                  <c:v>66183.199999999997</c:v>
                </c:pt>
                <c:pt idx="2176" formatCode="#,##0.00">
                  <c:v>29759.1</c:v>
                </c:pt>
                <c:pt idx="2177" formatCode="#,##0.00">
                  <c:v>71563.8</c:v>
                </c:pt>
                <c:pt idx="2178" formatCode="#,##0.00">
                  <c:v>74083.600000000006</c:v>
                </c:pt>
                <c:pt idx="2179" formatCode="#,##0.00">
                  <c:v>56471.3</c:v>
                </c:pt>
                <c:pt idx="2180">
                  <c:v>72712.2</c:v>
                </c:pt>
                <c:pt idx="2181" formatCode="#,##0.00">
                  <c:v>79155.600000000006</c:v>
                </c:pt>
                <c:pt idx="2182" formatCode="#,##0.00">
                  <c:v>64378.7</c:v>
                </c:pt>
                <c:pt idx="2183" formatCode="#,##0.00">
                  <c:v>21364.5</c:v>
                </c:pt>
                <c:pt idx="2184" formatCode="#,##0.00">
                  <c:v>50551.5</c:v>
                </c:pt>
                <c:pt idx="2185" formatCode="#,##0.00">
                  <c:v>65714.3</c:v>
                </c:pt>
                <c:pt idx="2186" formatCode="#,##0.00">
                  <c:v>61584.4</c:v>
                </c:pt>
                <c:pt idx="2187" formatCode="#,##0.00">
                  <c:v>44514.5</c:v>
                </c:pt>
                <c:pt idx="2188" formatCode="#,##0.00">
                  <c:v>53706.3</c:v>
                </c:pt>
                <c:pt idx="2189" formatCode="#,##0.00">
                  <c:v>66658.3</c:v>
                </c:pt>
                <c:pt idx="2190" formatCode="#,##0.00">
                  <c:v>63399.8</c:v>
                </c:pt>
                <c:pt idx="2191" formatCode="#,##0.00">
                  <c:v>20351.5</c:v>
                </c:pt>
                <c:pt idx="2192" formatCode="#,##0.00">
                  <c:v>64416.4</c:v>
                </c:pt>
                <c:pt idx="2193">
                  <c:v>52529.7</c:v>
                </c:pt>
                <c:pt idx="2194" formatCode="#,##0.00">
                  <c:v>63476.3</c:v>
                </c:pt>
                <c:pt idx="2195" formatCode="#,##0.00">
                  <c:v>57361.9</c:v>
                </c:pt>
                <c:pt idx="2196" formatCode="#,##0.00">
                  <c:v>21531.200000000001</c:v>
                </c:pt>
                <c:pt idx="2197" formatCode="#,##0.00">
                  <c:v>71258.899999999994</c:v>
                </c:pt>
                <c:pt idx="2198" formatCode="#,##0.00">
                  <c:v>60879.6</c:v>
                </c:pt>
                <c:pt idx="2199" formatCode="#,##0">
                  <c:v>41570</c:v>
                </c:pt>
                <c:pt idx="2200" formatCode="#,##0">
                  <c:v>57624</c:v>
                </c:pt>
                <c:pt idx="2201" formatCode="#,##0.00">
                  <c:v>64680.1</c:v>
                </c:pt>
                <c:pt idx="2202" formatCode="#,##0.00">
                  <c:v>63678.2</c:v>
                </c:pt>
                <c:pt idx="2203">
                  <c:v>15868.3</c:v>
                </c:pt>
                <c:pt idx="2204" formatCode="#,##0.00">
                  <c:v>71697.8</c:v>
                </c:pt>
                <c:pt idx="2205" formatCode="#,##0.00">
                  <c:v>57683.199999999997</c:v>
                </c:pt>
                <c:pt idx="2206" formatCode="#,##0.00">
                  <c:v>66611.7</c:v>
                </c:pt>
                <c:pt idx="2207">
                  <c:v>22241.5</c:v>
                </c:pt>
                <c:pt idx="2208" formatCode="#,##0.00">
                  <c:v>62775.3</c:v>
                </c:pt>
                <c:pt idx="2209" formatCode="#,##0.00">
                  <c:v>38885.300000000003</c:v>
                </c:pt>
                <c:pt idx="2210" formatCode="#,##0.00">
                  <c:v>61078.400000000001</c:v>
                </c:pt>
                <c:pt idx="2211" formatCode="#,##0.00">
                  <c:v>61562.1</c:v>
                </c:pt>
                <c:pt idx="2212" formatCode="#,##0.00">
                  <c:v>48484.1</c:v>
                </c:pt>
                <c:pt idx="2213">
                  <c:v>81006.8</c:v>
                </c:pt>
                <c:pt idx="2214">
                  <c:v>68835.399999999994</c:v>
                </c:pt>
                <c:pt idx="2215">
                  <c:v>17245.3</c:v>
                </c:pt>
                <c:pt idx="2216">
                  <c:v>86825.600000000006</c:v>
                </c:pt>
                <c:pt idx="2217">
                  <c:v>64334.3</c:v>
                </c:pt>
                <c:pt idx="2218">
                  <c:v>73262.100000000006</c:v>
                </c:pt>
                <c:pt idx="2219">
                  <c:v>17986.099999999999</c:v>
                </c:pt>
                <c:pt idx="2220">
                  <c:v>79478.2</c:v>
                </c:pt>
                <c:pt idx="2221">
                  <c:v>63922.3</c:v>
                </c:pt>
                <c:pt idx="2222">
                  <c:v>58805</c:v>
                </c:pt>
                <c:pt idx="2223">
                  <c:v>58350.7</c:v>
                </c:pt>
                <c:pt idx="2224">
                  <c:v>64120.1</c:v>
                </c:pt>
                <c:pt idx="2225">
                  <c:v>69623.3</c:v>
                </c:pt>
                <c:pt idx="2226">
                  <c:v>15365</c:v>
                </c:pt>
                <c:pt idx="2227">
                  <c:v>70749.7</c:v>
                </c:pt>
                <c:pt idx="2228">
                  <c:v>75619.7</c:v>
                </c:pt>
                <c:pt idx="2229">
                  <c:v>88396.6</c:v>
                </c:pt>
                <c:pt idx="2230">
                  <c:v>25748.799999999999</c:v>
                </c:pt>
                <c:pt idx="2231">
                  <c:v>77218.399999999994</c:v>
                </c:pt>
                <c:pt idx="2232">
                  <c:v>61382.5</c:v>
                </c:pt>
                <c:pt idx="2233">
                  <c:v>78821.8</c:v>
                </c:pt>
                <c:pt idx="2234">
                  <c:v>64817.9</c:v>
                </c:pt>
                <c:pt idx="2235">
                  <c:v>50488.4</c:v>
                </c:pt>
                <c:pt idx="2236">
                  <c:v>82264.399999999994</c:v>
                </c:pt>
                <c:pt idx="2237">
                  <c:v>82377.100000000006</c:v>
                </c:pt>
                <c:pt idx="2238">
                  <c:v>20887.400000000001</c:v>
                </c:pt>
                <c:pt idx="2239">
                  <c:v>80779.3</c:v>
                </c:pt>
                <c:pt idx="2240">
                  <c:v>77733.600000000006</c:v>
                </c:pt>
                <c:pt idx="2241">
                  <c:v>95902.6</c:v>
                </c:pt>
                <c:pt idx="2242">
                  <c:v>30818.1</c:v>
                </c:pt>
                <c:pt idx="2243">
                  <c:v>93755.199999999997</c:v>
                </c:pt>
                <c:pt idx="2244">
                  <c:v>74682.600000000006</c:v>
                </c:pt>
                <c:pt idx="2245">
                  <c:v>55271.4</c:v>
                </c:pt>
                <c:pt idx="2246">
                  <c:v>86402.2</c:v>
                </c:pt>
                <c:pt idx="2247">
                  <c:v>80440.800000000003</c:v>
                </c:pt>
                <c:pt idx="2248">
                  <c:v>103255.6</c:v>
                </c:pt>
                <c:pt idx="2249">
                  <c:v>31547.4</c:v>
                </c:pt>
                <c:pt idx="2250">
                  <c:v>102628.9</c:v>
                </c:pt>
                <c:pt idx="2251">
                  <c:v>95433.4</c:v>
                </c:pt>
                <c:pt idx="2252">
                  <c:v>102612.9</c:v>
                </c:pt>
                <c:pt idx="2253">
                  <c:v>48391.8</c:v>
                </c:pt>
                <c:pt idx="2254">
                  <c:v>101264.4</c:v>
                </c:pt>
                <c:pt idx="2255">
                  <c:v>106444.8</c:v>
                </c:pt>
                <c:pt idx="2256">
                  <c:v>114736.2</c:v>
                </c:pt>
                <c:pt idx="2257">
                  <c:v>83281.8</c:v>
                </c:pt>
                <c:pt idx="2258">
                  <c:v>75873.399999999994</c:v>
                </c:pt>
                <c:pt idx="2259">
                  <c:v>109358.9</c:v>
                </c:pt>
                <c:pt idx="2260">
                  <c:v>86075.5</c:v>
                </c:pt>
                <c:pt idx="2261">
                  <c:v>100218.3</c:v>
                </c:pt>
                <c:pt idx="2262">
                  <c:v>25136.5</c:v>
                </c:pt>
                <c:pt idx="2263">
                  <c:v>99754.1</c:v>
                </c:pt>
                <c:pt idx="2264">
                  <c:v>89682.4</c:v>
                </c:pt>
                <c:pt idx="2265">
                  <c:v>86289.1</c:v>
                </c:pt>
                <c:pt idx="2266">
                  <c:v>40228.6</c:v>
                </c:pt>
                <c:pt idx="2267">
                  <c:v>104479.4</c:v>
                </c:pt>
                <c:pt idx="2268">
                  <c:v>64143.199999999997</c:v>
                </c:pt>
                <c:pt idx="2269">
                  <c:v>71315.600000000006</c:v>
                </c:pt>
                <c:pt idx="2270">
                  <c:v>74799.8</c:v>
                </c:pt>
                <c:pt idx="2271">
                  <c:v>92101.6</c:v>
                </c:pt>
                <c:pt idx="2272">
                  <c:v>18680.900000000001</c:v>
                </c:pt>
                <c:pt idx="2273">
                  <c:v>78461.100000000006</c:v>
                </c:pt>
                <c:pt idx="2274">
                  <c:v>86369.9</c:v>
                </c:pt>
                <c:pt idx="2275">
                  <c:v>40436.699999999997</c:v>
                </c:pt>
                <c:pt idx="2276">
                  <c:v>82389.5</c:v>
                </c:pt>
                <c:pt idx="2277">
                  <c:v>58705.4</c:v>
                </c:pt>
                <c:pt idx="2278">
                  <c:v>59153.5</c:v>
                </c:pt>
                <c:pt idx="2279">
                  <c:v>78278.600000000006</c:v>
                </c:pt>
                <c:pt idx="2280">
                  <c:v>78059.899999999994</c:v>
                </c:pt>
                <c:pt idx="2281">
                  <c:v>83469.899999999994</c:v>
                </c:pt>
                <c:pt idx="2282">
                  <c:v>31987.8</c:v>
                </c:pt>
                <c:pt idx="2283">
                  <c:v>70155.199999999997</c:v>
                </c:pt>
                <c:pt idx="2284">
                  <c:v>71044.5</c:v>
                </c:pt>
                <c:pt idx="2285">
                  <c:v>39113.4</c:v>
                </c:pt>
                <c:pt idx="2286">
                  <c:v>71399.3</c:v>
                </c:pt>
                <c:pt idx="2287">
                  <c:v>77350.5</c:v>
                </c:pt>
                <c:pt idx="2288">
                  <c:v>60398</c:v>
                </c:pt>
                <c:pt idx="2289">
                  <c:v>43254.5</c:v>
                </c:pt>
                <c:pt idx="2290">
                  <c:v>81848.800000000003</c:v>
                </c:pt>
                <c:pt idx="2291">
                  <c:v>21007.5</c:v>
                </c:pt>
                <c:pt idx="2292">
                  <c:v>76957.899999999994</c:v>
                </c:pt>
                <c:pt idx="2293">
                  <c:v>26214.400000000001</c:v>
                </c:pt>
                <c:pt idx="2294">
                  <c:v>80204.3</c:v>
                </c:pt>
                <c:pt idx="2295">
                  <c:v>44111</c:v>
                </c:pt>
                <c:pt idx="2296">
                  <c:v>86602.5</c:v>
                </c:pt>
                <c:pt idx="2297">
                  <c:v>87257.8</c:v>
                </c:pt>
                <c:pt idx="2298">
                  <c:v>86307</c:v>
                </c:pt>
                <c:pt idx="2299">
                  <c:v>82040.100000000006</c:v>
                </c:pt>
                <c:pt idx="2300">
                  <c:v>85695.4</c:v>
                </c:pt>
                <c:pt idx="2301">
                  <c:v>81725.7</c:v>
                </c:pt>
                <c:pt idx="2302">
                  <c:v>79273.7</c:v>
                </c:pt>
                <c:pt idx="2303">
                  <c:v>91641.9</c:v>
                </c:pt>
                <c:pt idx="2304">
                  <c:v>87590.2</c:v>
                </c:pt>
                <c:pt idx="2305">
                  <c:v>80466.5</c:v>
                </c:pt>
                <c:pt idx="2306">
                  <c:v>90343</c:v>
                </c:pt>
                <c:pt idx="2307">
                  <c:v>82575.600000000006</c:v>
                </c:pt>
                <c:pt idx="2308">
                  <c:v>84707.1</c:v>
                </c:pt>
                <c:pt idx="2309">
                  <c:v>60362.1</c:v>
                </c:pt>
                <c:pt idx="2310">
                  <c:v>61912.800000000003</c:v>
                </c:pt>
                <c:pt idx="2311">
                  <c:v>79249.7</c:v>
                </c:pt>
                <c:pt idx="2312">
                  <c:v>24674.7</c:v>
                </c:pt>
                <c:pt idx="2313">
                  <c:v>69721.600000000006</c:v>
                </c:pt>
                <c:pt idx="2314">
                  <c:v>77504.2</c:v>
                </c:pt>
                <c:pt idx="2315">
                  <c:v>28962.799999999999</c:v>
                </c:pt>
                <c:pt idx="2316">
                  <c:v>49868.800000000003</c:v>
                </c:pt>
                <c:pt idx="2317">
                  <c:v>59690.400000000001</c:v>
                </c:pt>
                <c:pt idx="2318">
                  <c:v>67711.5</c:v>
                </c:pt>
                <c:pt idx="2319">
                  <c:v>71779.399999999994</c:v>
                </c:pt>
                <c:pt idx="2320">
                  <c:v>28235.4</c:v>
                </c:pt>
                <c:pt idx="2321">
                  <c:v>66279.8</c:v>
                </c:pt>
                <c:pt idx="2322">
                  <c:v>29325.9</c:v>
                </c:pt>
                <c:pt idx="2323">
                  <c:v>80010.8</c:v>
                </c:pt>
                <c:pt idx="2324">
                  <c:v>80049.600000000006</c:v>
                </c:pt>
                <c:pt idx="2325">
                  <c:v>76964.100000000006</c:v>
                </c:pt>
                <c:pt idx="2326">
                  <c:v>75000</c:v>
                </c:pt>
                <c:pt idx="2327">
                  <c:v>65432.4</c:v>
                </c:pt>
                <c:pt idx="2328">
                  <c:v>71679.600000000006</c:v>
                </c:pt>
                <c:pt idx="2329">
                  <c:v>72381.100000000006</c:v>
                </c:pt>
                <c:pt idx="2330">
                  <c:v>69231.600000000006</c:v>
                </c:pt>
                <c:pt idx="2331">
                  <c:v>66736.2</c:v>
                </c:pt>
                <c:pt idx="2332">
                  <c:v>54750.9</c:v>
                </c:pt>
                <c:pt idx="2333">
                  <c:v>78189.3</c:v>
                </c:pt>
                <c:pt idx="2334">
                  <c:v>61835.7</c:v>
                </c:pt>
                <c:pt idx="2335">
                  <c:v>70676.5</c:v>
                </c:pt>
                <c:pt idx="2336">
                  <c:v>53757.1</c:v>
                </c:pt>
                <c:pt idx="2337">
                  <c:v>49308.4</c:v>
                </c:pt>
                <c:pt idx="2338">
                  <c:v>32279.8</c:v>
                </c:pt>
                <c:pt idx="2339">
                  <c:v>46642.400000000001</c:v>
                </c:pt>
                <c:pt idx="2340">
                  <c:v>32859.300000000003</c:v>
                </c:pt>
                <c:pt idx="2341">
                  <c:v>60289.5</c:v>
                </c:pt>
                <c:pt idx="2342">
                  <c:v>63827.1</c:v>
                </c:pt>
                <c:pt idx="2343">
                  <c:v>45048.1</c:v>
                </c:pt>
                <c:pt idx="2344">
                  <c:v>52719.3</c:v>
                </c:pt>
                <c:pt idx="2345">
                  <c:v>70546.8</c:v>
                </c:pt>
                <c:pt idx="2346">
                  <c:v>35767</c:v>
                </c:pt>
                <c:pt idx="2347">
                  <c:v>57417.9</c:v>
                </c:pt>
                <c:pt idx="2348">
                  <c:v>39671.199999999997</c:v>
                </c:pt>
                <c:pt idx="2349">
                  <c:v>5347</c:v>
                </c:pt>
                <c:pt idx="2350">
                  <c:v>67229</c:v>
                </c:pt>
                <c:pt idx="2351">
                  <c:v>67413.2</c:v>
                </c:pt>
                <c:pt idx="2352">
                  <c:v>77359.199999999997</c:v>
                </c:pt>
                <c:pt idx="2353">
                  <c:v>68122.3</c:v>
                </c:pt>
                <c:pt idx="2354">
                  <c:v>55064.800000000003</c:v>
                </c:pt>
                <c:pt idx="2355">
                  <c:v>67304.2</c:v>
                </c:pt>
                <c:pt idx="2356">
                  <c:v>67460</c:v>
                </c:pt>
                <c:pt idx="2357">
                  <c:v>38995</c:v>
                </c:pt>
                <c:pt idx="2358">
                  <c:v>73882.399999999994</c:v>
                </c:pt>
                <c:pt idx="2359">
                  <c:v>60115.7</c:v>
                </c:pt>
                <c:pt idx="2360">
                  <c:v>53049</c:v>
                </c:pt>
                <c:pt idx="2361">
                  <c:v>64495.9</c:v>
                </c:pt>
                <c:pt idx="2362">
                  <c:v>64517.1</c:v>
                </c:pt>
                <c:pt idx="2363">
                  <c:v>68680.399999999994</c:v>
                </c:pt>
                <c:pt idx="2364">
                  <c:v>38006</c:v>
                </c:pt>
                <c:pt idx="2365">
                  <c:v>54114.9</c:v>
                </c:pt>
                <c:pt idx="2366">
                  <c:v>49855.5</c:v>
                </c:pt>
                <c:pt idx="2367">
                  <c:v>59232.2</c:v>
                </c:pt>
                <c:pt idx="2368">
                  <c:v>26744</c:v>
                </c:pt>
                <c:pt idx="2369">
                  <c:v>50937.9</c:v>
                </c:pt>
                <c:pt idx="2370">
                  <c:v>40295.699999999997</c:v>
                </c:pt>
                <c:pt idx="2371">
                  <c:v>64812.7</c:v>
                </c:pt>
                <c:pt idx="2372">
                  <c:v>36345.699999999997</c:v>
                </c:pt>
                <c:pt idx="2373">
                  <c:v>48325.7</c:v>
                </c:pt>
                <c:pt idx="2374">
                  <c:v>43875.4</c:v>
                </c:pt>
                <c:pt idx="2375">
                  <c:v>52868.6</c:v>
                </c:pt>
                <c:pt idx="2376">
                  <c:v>52341.9</c:v>
                </c:pt>
                <c:pt idx="2377">
                  <c:v>28694.5</c:v>
                </c:pt>
                <c:pt idx="2378">
                  <c:v>61273.7</c:v>
                </c:pt>
                <c:pt idx="2379">
                  <c:v>26046.3</c:v>
                </c:pt>
                <c:pt idx="2380">
                  <c:v>51030</c:v>
                </c:pt>
                <c:pt idx="2381">
                  <c:v>33447.199999999997</c:v>
                </c:pt>
                <c:pt idx="2382">
                  <c:v>59082.3</c:v>
                </c:pt>
                <c:pt idx="2383">
                  <c:v>49587.3</c:v>
                </c:pt>
                <c:pt idx="2384">
                  <c:v>27715.5</c:v>
                </c:pt>
                <c:pt idx="2385">
                  <c:v>37808.800000000003</c:v>
                </c:pt>
                <c:pt idx="2386">
                  <c:v>58716.800000000003</c:v>
                </c:pt>
                <c:pt idx="2387">
                  <c:v>57680.6</c:v>
                </c:pt>
                <c:pt idx="2388">
                  <c:v>37354.6</c:v>
                </c:pt>
                <c:pt idx="2389">
                  <c:v>67153.100000000006</c:v>
                </c:pt>
                <c:pt idx="2390">
                  <c:v>31579.1</c:v>
                </c:pt>
                <c:pt idx="2391">
                  <c:v>46357.8</c:v>
                </c:pt>
                <c:pt idx="2392">
                  <c:v>73964.5</c:v>
                </c:pt>
                <c:pt idx="2393">
                  <c:v>72654.399999999994</c:v>
                </c:pt>
                <c:pt idx="2394">
                  <c:v>30841.3</c:v>
                </c:pt>
                <c:pt idx="2395">
                  <c:v>23550.9</c:v>
                </c:pt>
                <c:pt idx="2396">
                  <c:v>68970.3</c:v>
                </c:pt>
                <c:pt idx="2397">
                  <c:v>72586.3</c:v>
                </c:pt>
                <c:pt idx="2398">
                  <c:v>19420.400000000001</c:v>
                </c:pt>
                <c:pt idx="2399">
                  <c:v>48226.400000000001</c:v>
                </c:pt>
                <c:pt idx="2400">
                  <c:v>39335.1</c:v>
                </c:pt>
                <c:pt idx="2401">
                  <c:v>72426.600000000006</c:v>
                </c:pt>
                <c:pt idx="2402">
                  <c:v>46695.9</c:v>
                </c:pt>
                <c:pt idx="2403">
                  <c:v>63108</c:v>
                </c:pt>
                <c:pt idx="2404">
                  <c:v>64678.1</c:v>
                </c:pt>
                <c:pt idx="2405">
                  <c:v>54786.6</c:v>
                </c:pt>
                <c:pt idx="2406">
                  <c:v>55610.400000000001</c:v>
                </c:pt>
                <c:pt idx="2407">
                  <c:v>41051.5</c:v>
                </c:pt>
                <c:pt idx="2408">
                  <c:v>52387.7</c:v>
                </c:pt>
                <c:pt idx="2409">
                  <c:v>20104.599999999999</c:v>
                </c:pt>
                <c:pt idx="2410">
                  <c:v>47497.4</c:v>
                </c:pt>
                <c:pt idx="2411">
                  <c:v>16541.900000000001</c:v>
                </c:pt>
                <c:pt idx="2412">
                  <c:v>52195.9</c:v>
                </c:pt>
                <c:pt idx="2413">
                  <c:v>19721.900000000001</c:v>
                </c:pt>
                <c:pt idx="2414">
                  <c:v>25799.4</c:v>
                </c:pt>
                <c:pt idx="2415">
                  <c:v>49883.9</c:v>
                </c:pt>
                <c:pt idx="2416">
                  <c:v>43923.5</c:v>
                </c:pt>
                <c:pt idx="2417">
                  <c:v>38952.800000000003</c:v>
                </c:pt>
                <c:pt idx="2418">
                  <c:v>22177.599999999999</c:v>
                </c:pt>
                <c:pt idx="2419">
                  <c:v>63398.9</c:v>
                </c:pt>
                <c:pt idx="2420">
                  <c:v>16670.900000000001</c:v>
                </c:pt>
                <c:pt idx="2421">
                  <c:v>36863.1</c:v>
                </c:pt>
                <c:pt idx="2422">
                  <c:v>18552.099999999999</c:v>
                </c:pt>
                <c:pt idx="2423">
                  <c:v>41591.5</c:v>
                </c:pt>
                <c:pt idx="2424">
                  <c:v>26000.400000000001</c:v>
                </c:pt>
                <c:pt idx="2425">
                  <c:v>28232.6</c:v>
                </c:pt>
                <c:pt idx="2426">
                  <c:v>23693.9</c:v>
                </c:pt>
                <c:pt idx="2427">
                  <c:v>58693.599999999999</c:v>
                </c:pt>
                <c:pt idx="2428">
                  <c:v>35324.6</c:v>
                </c:pt>
                <c:pt idx="2429">
                  <c:v>48078.5</c:v>
                </c:pt>
                <c:pt idx="2430">
                  <c:v>68876.100000000006</c:v>
                </c:pt>
                <c:pt idx="2431">
                  <c:v>25020.2</c:v>
                </c:pt>
                <c:pt idx="2432">
                  <c:v>35645.4</c:v>
                </c:pt>
                <c:pt idx="2433">
                  <c:v>51305.2</c:v>
                </c:pt>
                <c:pt idx="2434">
                  <c:v>27886</c:v>
                </c:pt>
                <c:pt idx="2435">
                  <c:v>34419.199999999997</c:v>
                </c:pt>
                <c:pt idx="2436">
                  <c:v>40898.6</c:v>
                </c:pt>
                <c:pt idx="2437">
                  <c:v>24049.7</c:v>
                </c:pt>
                <c:pt idx="2438">
                  <c:v>54528.2</c:v>
                </c:pt>
                <c:pt idx="2439">
                  <c:v>57635.5</c:v>
                </c:pt>
                <c:pt idx="2440">
                  <c:v>27853</c:v>
                </c:pt>
                <c:pt idx="2441">
                  <c:v>65516.6</c:v>
                </c:pt>
                <c:pt idx="2442">
                  <c:v>29242.1</c:v>
                </c:pt>
                <c:pt idx="2443">
                  <c:v>52326.6</c:v>
                </c:pt>
                <c:pt idx="2444">
                  <c:v>36915.699999999997</c:v>
                </c:pt>
                <c:pt idx="2445">
                  <c:v>72223.399999999994</c:v>
                </c:pt>
                <c:pt idx="2446">
                  <c:v>69420.399999999994</c:v>
                </c:pt>
                <c:pt idx="2447">
                  <c:v>70113.5</c:v>
                </c:pt>
                <c:pt idx="2448">
                  <c:v>63524.7</c:v>
                </c:pt>
                <c:pt idx="2449">
                  <c:v>35259.800000000003</c:v>
                </c:pt>
                <c:pt idx="2450">
                  <c:v>49310.9</c:v>
                </c:pt>
                <c:pt idx="2451">
                  <c:v>52678.5</c:v>
                </c:pt>
                <c:pt idx="2452">
                  <c:v>73856</c:v>
                </c:pt>
                <c:pt idx="2453">
                  <c:v>77634.600000000006</c:v>
                </c:pt>
                <c:pt idx="2454">
                  <c:v>69536.100000000006</c:v>
                </c:pt>
                <c:pt idx="2455">
                  <c:v>22907</c:v>
                </c:pt>
                <c:pt idx="2456">
                  <c:v>67183.8</c:v>
                </c:pt>
                <c:pt idx="2457">
                  <c:v>29520.9</c:v>
                </c:pt>
                <c:pt idx="2458">
                  <c:v>73254.5</c:v>
                </c:pt>
                <c:pt idx="2459">
                  <c:v>48601.8</c:v>
                </c:pt>
                <c:pt idx="2460">
                  <c:v>53992</c:v>
                </c:pt>
                <c:pt idx="2461">
                  <c:v>13431.8</c:v>
                </c:pt>
                <c:pt idx="2462">
                  <c:v>46041.599999999999</c:v>
                </c:pt>
                <c:pt idx="2463">
                  <c:v>44496.4</c:v>
                </c:pt>
                <c:pt idx="2464">
                  <c:v>29397.1</c:v>
                </c:pt>
                <c:pt idx="2465">
                  <c:v>39039.699999999997</c:v>
                </c:pt>
                <c:pt idx="2466">
                  <c:v>20647.7</c:v>
                </c:pt>
                <c:pt idx="2467">
                  <c:v>45440.800000000003</c:v>
                </c:pt>
                <c:pt idx="2468">
                  <c:v>39228.199999999997</c:v>
                </c:pt>
                <c:pt idx="2469">
                  <c:v>35272.800000000003</c:v>
                </c:pt>
                <c:pt idx="2470">
                  <c:v>59221.5</c:v>
                </c:pt>
                <c:pt idx="2471">
                  <c:v>13848.1</c:v>
                </c:pt>
                <c:pt idx="2472">
                  <c:v>49455.9</c:v>
                </c:pt>
                <c:pt idx="2473">
                  <c:v>60813.2</c:v>
                </c:pt>
                <c:pt idx="2474">
                  <c:v>25874.5</c:v>
                </c:pt>
                <c:pt idx="2475">
                  <c:v>53369.8</c:v>
                </c:pt>
                <c:pt idx="2476">
                  <c:v>10647.8</c:v>
                </c:pt>
                <c:pt idx="2477">
                  <c:v>57316.5</c:v>
                </c:pt>
                <c:pt idx="2478">
                  <c:v>56317</c:v>
                </c:pt>
                <c:pt idx="2479">
                  <c:v>40516.400000000001</c:v>
                </c:pt>
                <c:pt idx="2480">
                  <c:v>49896.1</c:v>
                </c:pt>
                <c:pt idx="2481">
                  <c:v>37365.699999999997</c:v>
                </c:pt>
                <c:pt idx="2482">
                  <c:v>12395.4</c:v>
                </c:pt>
                <c:pt idx="2483">
                  <c:v>65331.7</c:v>
                </c:pt>
                <c:pt idx="2484">
                  <c:v>57431.5</c:v>
                </c:pt>
                <c:pt idx="2485">
                  <c:v>63135.4</c:v>
                </c:pt>
                <c:pt idx="2486">
                  <c:v>57493.3</c:v>
                </c:pt>
                <c:pt idx="2487">
                  <c:v>67206.3</c:v>
                </c:pt>
                <c:pt idx="2488">
                  <c:v>20076.099999999999</c:v>
                </c:pt>
                <c:pt idx="2489">
                  <c:v>30259.3</c:v>
                </c:pt>
                <c:pt idx="2490">
                  <c:v>48739.1</c:v>
                </c:pt>
                <c:pt idx="2491">
                  <c:v>49561.8</c:v>
                </c:pt>
                <c:pt idx="2492">
                  <c:v>55740.5</c:v>
                </c:pt>
                <c:pt idx="2493">
                  <c:v>54844</c:v>
                </c:pt>
                <c:pt idx="2494">
                  <c:v>18769</c:v>
                </c:pt>
                <c:pt idx="2495">
                  <c:v>63899.3</c:v>
                </c:pt>
                <c:pt idx="2496">
                  <c:v>22706</c:v>
                </c:pt>
                <c:pt idx="2497">
                  <c:v>73680.399999999994</c:v>
                </c:pt>
                <c:pt idx="2498">
                  <c:v>65494.7</c:v>
                </c:pt>
                <c:pt idx="2499">
                  <c:v>60100.6</c:v>
                </c:pt>
                <c:pt idx="2500">
                  <c:v>45958.2</c:v>
                </c:pt>
                <c:pt idx="2501">
                  <c:v>25200.9</c:v>
                </c:pt>
                <c:pt idx="2502">
                  <c:v>68474.3</c:v>
                </c:pt>
                <c:pt idx="2503">
                  <c:v>67176.3</c:v>
                </c:pt>
                <c:pt idx="2504">
                  <c:v>57515.7</c:v>
                </c:pt>
                <c:pt idx="2505">
                  <c:v>59567.8</c:v>
                </c:pt>
                <c:pt idx="2506">
                  <c:v>25228.9</c:v>
                </c:pt>
                <c:pt idx="2507">
                  <c:v>65972</c:v>
                </c:pt>
                <c:pt idx="2508">
                  <c:v>11974.6</c:v>
                </c:pt>
                <c:pt idx="2509">
                  <c:v>43127.6</c:v>
                </c:pt>
                <c:pt idx="2510">
                  <c:v>39740.300000000003</c:v>
                </c:pt>
                <c:pt idx="2511">
                  <c:v>34998.6</c:v>
                </c:pt>
                <c:pt idx="2512">
                  <c:v>47567.3</c:v>
                </c:pt>
                <c:pt idx="2513">
                  <c:v>58058.1</c:v>
                </c:pt>
                <c:pt idx="2514">
                  <c:v>28164.799999999999</c:v>
                </c:pt>
                <c:pt idx="2515">
                  <c:v>65408.4</c:v>
                </c:pt>
                <c:pt idx="2516">
                  <c:v>64844.6</c:v>
                </c:pt>
                <c:pt idx="2517">
                  <c:v>29977.599999999999</c:v>
                </c:pt>
                <c:pt idx="2518">
                  <c:v>64055.3</c:v>
                </c:pt>
                <c:pt idx="2519">
                  <c:v>18022</c:v>
                </c:pt>
                <c:pt idx="2520">
                  <c:v>60357.9</c:v>
                </c:pt>
                <c:pt idx="2521">
                  <c:v>49514.400000000001</c:v>
                </c:pt>
                <c:pt idx="2522">
                  <c:v>44083.6</c:v>
                </c:pt>
                <c:pt idx="2523">
                  <c:v>38766.6</c:v>
                </c:pt>
                <c:pt idx="2524">
                  <c:v>36691</c:v>
                </c:pt>
                <c:pt idx="2525">
                  <c:v>12583</c:v>
                </c:pt>
                <c:pt idx="2526">
                  <c:v>52370.7</c:v>
                </c:pt>
                <c:pt idx="2527">
                  <c:v>60277</c:v>
                </c:pt>
                <c:pt idx="2528">
                  <c:v>40242.6</c:v>
                </c:pt>
                <c:pt idx="2529">
                  <c:v>41272.400000000001</c:v>
                </c:pt>
                <c:pt idx="2530">
                  <c:v>64183.7</c:v>
                </c:pt>
                <c:pt idx="2531">
                  <c:v>16595.7</c:v>
                </c:pt>
                <c:pt idx="2532">
                  <c:v>25350.799999999999</c:v>
                </c:pt>
                <c:pt idx="2533">
                  <c:v>37195.1</c:v>
                </c:pt>
                <c:pt idx="2534">
                  <c:v>40457.199999999997</c:v>
                </c:pt>
                <c:pt idx="2535">
                  <c:v>45291.7</c:v>
                </c:pt>
                <c:pt idx="2536">
                  <c:v>41593</c:v>
                </c:pt>
                <c:pt idx="2537">
                  <c:v>54510.8</c:v>
                </c:pt>
                <c:pt idx="2538">
                  <c:v>58969.1</c:v>
                </c:pt>
                <c:pt idx="2539">
                  <c:v>18927.900000000001</c:v>
                </c:pt>
                <c:pt idx="2540">
                  <c:v>52562.400000000001</c:v>
                </c:pt>
                <c:pt idx="2541">
                  <c:v>16188.8</c:v>
                </c:pt>
                <c:pt idx="2542">
                  <c:v>69295.8</c:v>
                </c:pt>
                <c:pt idx="2543">
                  <c:v>54507</c:v>
                </c:pt>
                <c:pt idx="2544">
                  <c:v>53430.9</c:v>
                </c:pt>
                <c:pt idx="2545">
                  <c:v>46219.4</c:v>
                </c:pt>
                <c:pt idx="2546">
                  <c:v>19927.599999999999</c:v>
                </c:pt>
                <c:pt idx="2547">
                  <c:v>57930.7</c:v>
                </c:pt>
                <c:pt idx="2548">
                  <c:v>57488.3</c:v>
                </c:pt>
                <c:pt idx="2549">
                  <c:v>47474.8</c:v>
                </c:pt>
                <c:pt idx="2550">
                  <c:v>66824.399999999994</c:v>
                </c:pt>
                <c:pt idx="2551">
                  <c:v>19006.2</c:v>
                </c:pt>
                <c:pt idx="2552">
                  <c:v>69218.2</c:v>
                </c:pt>
                <c:pt idx="2553">
                  <c:v>17991.8</c:v>
                </c:pt>
                <c:pt idx="2554">
                  <c:v>45385.2</c:v>
                </c:pt>
                <c:pt idx="2555">
                  <c:v>45129.9</c:v>
                </c:pt>
                <c:pt idx="2556">
                  <c:v>34384.9</c:v>
                </c:pt>
                <c:pt idx="2557">
                  <c:v>55398.6</c:v>
                </c:pt>
                <c:pt idx="2558">
                  <c:v>39730.400000000001</c:v>
                </c:pt>
                <c:pt idx="2559">
                  <c:v>59157.1</c:v>
                </c:pt>
                <c:pt idx="2560">
                  <c:v>23603.5</c:v>
                </c:pt>
                <c:pt idx="2561">
                  <c:v>45259.6</c:v>
                </c:pt>
                <c:pt idx="2562">
                  <c:v>15191.9</c:v>
                </c:pt>
                <c:pt idx="2563">
                  <c:v>43349.9</c:v>
                </c:pt>
                <c:pt idx="2564">
                  <c:v>40055.4</c:v>
                </c:pt>
                <c:pt idx="2565">
                  <c:v>66853.899999999994</c:v>
                </c:pt>
                <c:pt idx="2566">
                  <c:v>35884.6</c:v>
                </c:pt>
                <c:pt idx="2567">
                  <c:v>38536.9</c:v>
                </c:pt>
                <c:pt idx="2568">
                  <c:v>52709.8</c:v>
                </c:pt>
                <c:pt idx="2569">
                  <c:v>16422.400000000001</c:v>
                </c:pt>
                <c:pt idx="2570">
                  <c:v>40537.5</c:v>
                </c:pt>
                <c:pt idx="2571">
                  <c:v>58000.5</c:v>
                </c:pt>
                <c:pt idx="2572">
                  <c:v>60310.9</c:v>
                </c:pt>
                <c:pt idx="2573">
                  <c:v>60619.3</c:v>
                </c:pt>
                <c:pt idx="2574">
                  <c:v>22469.5</c:v>
                </c:pt>
                <c:pt idx="2575">
                  <c:v>65922.399999999994</c:v>
                </c:pt>
                <c:pt idx="2576">
                  <c:v>18526.099999999999</c:v>
                </c:pt>
                <c:pt idx="2577">
                  <c:v>51217.2</c:v>
                </c:pt>
                <c:pt idx="2578">
                  <c:v>39381.800000000003</c:v>
                </c:pt>
                <c:pt idx="2579">
                  <c:v>23019.200000000001</c:v>
                </c:pt>
                <c:pt idx="2580">
                  <c:v>53517.4</c:v>
                </c:pt>
                <c:pt idx="2581">
                  <c:v>16456.400000000001</c:v>
                </c:pt>
                <c:pt idx="2582">
                  <c:v>64050.6</c:v>
                </c:pt>
                <c:pt idx="2583">
                  <c:v>32273</c:v>
                </c:pt>
                <c:pt idx="2584">
                  <c:v>69544.3</c:v>
                </c:pt>
                <c:pt idx="2585">
                  <c:v>57107.5</c:v>
                </c:pt>
                <c:pt idx="2586">
                  <c:v>70044.3</c:v>
                </c:pt>
                <c:pt idx="2587">
                  <c:v>44677.2</c:v>
                </c:pt>
                <c:pt idx="2588">
                  <c:v>63709.4</c:v>
                </c:pt>
                <c:pt idx="2589">
                  <c:v>37588.6</c:v>
                </c:pt>
                <c:pt idx="2590">
                  <c:v>20531.5</c:v>
                </c:pt>
                <c:pt idx="2591">
                  <c:v>41671.300000000003</c:v>
                </c:pt>
                <c:pt idx="2592">
                  <c:v>47414.7</c:v>
                </c:pt>
                <c:pt idx="2593">
                  <c:v>33302.300000000003</c:v>
                </c:pt>
                <c:pt idx="2594">
                  <c:v>59248.3</c:v>
                </c:pt>
                <c:pt idx="2595">
                  <c:v>27759.9</c:v>
                </c:pt>
                <c:pt idx="2596">
                  <c:v>67921.3</c:v>
                </c:pt>
                <c:pt idx="2597">
                  <c:v>22494.3</c:v>
                </c:pt>
                <c:pt idx="2598">
                  <c:v>67074.600000000006</c:v>
                </c:pt>
                <c:pt idx="2599">
                  <c:v>51907.199999999997</c:v>
                </c:pt>
                <c:pt idx="2600">
                  <c:v>79942.600000000006</c:v>
                </c:pt>
                <c:pt idx="2601">
                  <c:v>62435.6</c:v>
                </c:pt>
                <c:pt idx="2602">
                  <c:v>85133.6</c:v>
                </c:pt>
                <c:pt idx="2603">
                  <c:v>25671.4</c:v>
                </c:pt>
                <c:pt idx="2604">
                  <c:v>48971</c:v>
                </c:pt>
                <c:pt idx="2605">
                  <c:v>81211.7</c:v>
                </c:pt>
                <c:pt idx="2606">
                  <c:v>29798.400000000001</c:v>
                </c:pt>
                <c:pt idx="2607">
                  <c:v>62116.4</c:v>
                </c:pt>
                <c:pt idx="2608">
                  <c:v>60426.400000000001</c:v>
                </c:pt>
                <c:pt idx="2609">
                  <c:v>82336.600000000006</c:v>
                </c:pt>
                <c:pt idx="2610">
                  <c:v>47148.3</c:v>
                </c:pt>
                <c:pt idx="2611">
                  <c:v>55221.9</c:v>
                </c:pt>
                <c:pt idx="2612">
                  <c:v>65524.3</c:v>
                </c:pt>
                <c:pt idx="2613">
                  <c:v>22025.8</c:v>
                </c:pt>
                <c:pt idx="2614">
                  <c:v>72163.399999999994</c:v>
                </c:pt>
                <c:pt idx="2615">
                  <c:v>87580.7</c:v>
                </c:pt>
                <c:pt idx="2616">
                  <c:v>80332.399999999994</c:v>
                </c:pt>
                <c:pt idx="2617">
                  <c:v>84408.2</c:v>
                </c:pt>
                <c:pt idx="2618">
                  <c:v>46005.5</c:v>
                </c:pt>
                <c:pt idx="2619">
                  <c:v>94195</c:v>
                </c:pt>
                <c:pt idx="2620">
                  <c:v>43611</c:v>
                </c:pt>
                <c:pt idx="2621">
                  <c:v>75606.5</c:v>
                </c:pt>
                <c:pt idx="2622">
                  <c:v>73276.899999999994</c:v>
                </c:pt>
                <c:pt idx="2623">
                  <c:v>46528.9</c:v>
                </c:pt>
                <c:pt idx="2624">
                  <c:v>50881.2</c:v>
                </c:pt>
                <c:pt idx="2625">
                  <c:v>86864.2</c:v>
                </c:pt>
                <c:pt idx="2626">
                  <c:v>46371.3</c:v>
                </c:pt>
                <c:pt idx="2627">
                  <c:v>78379</c:v>
                </c:pt>
                <c:pt idx="2628">
                  <c:v>35792.800000000003</c:v>
                </c:pt>
                <c:pt idx="2629">
                  <c:v>45209.7</c:v>
                </c:pt>
                <c:pt idx="2630">
                  <c:v>72707.8</c:v>
                </c:pt>
                <c:pt idx="2631">
                  <c:v>30564.799999999999</c:v>
                </c:pt>
                <c:pt idx="2632">
                  <c:v>70108.3</c:v>
                </c:pt>
                <c:pt idx="2633">
                  <c:v>71167.899999999994</c:v>
                </c:pt>
                <c:pt idx="2634">
                  <c:v>83699.199999999997</c:v>
                </c:pt>
                <c:pt idx="2635">
                  <c:v>44413.599999999999</c:v>
                </c:pt>
                <c:pt idx="2636">
                  <c:v>61780.9</c:v>
                </c:pt>
                <c:pt idx="2637">
                  <c:v>69320.2</c:v>
                </c:pt>
                <c:pt idx="2638">
                  <c:v>43654</c:v>
                </c:pt>
                <c:pt idx="2639">
                  <c:v>49231.5</c:v>
                </c:pt>
                <c:pt idx="2640">
                  <c:v>74219.7</c:v>
                </c:pt>
                <c:pt idx="2641">
                  <c:v>76648.5</c:v>
                </c:pt>
                <c:pt idx="2642">
                  <c:v>72147.8</c:v>
                </c:pt>
                <c:pt idx="2643">
                  <c:v>70028.399999999994</c:v>
                </c:pt>
                <c:pt idx="2644">
                  <c:v>46148.6</c:v>
                </c:pt>
                <c:pt idx="2645">
                  <c:v>91465.7</c:v>
                </c:pt>
                <c:pt idx="2646">
                  <c:v>22656.5</c:v>
                </c:pt>
                <c:pt idx="2647">
                  <c:v>71872.800000000003</c:v>
                </c:pt>
                <c:pt idx="2648">
                  <c:v>69368.399999999994</c:v>
                </c:pt>
                <c:pt idx="2649">
                  <c:v>43352.800000000003</c:v>
                </c:pt>
                <c:pt idx="2650">
                  <c:v>49782.3</c:v>
                </c:pt>
                <c:pt idx="2651">
                  <c:v>78611.3</c:v>
                </c:pt>
                <c:pt idx="2652">
                  <c:v>74814.7</c:v>
                </c:pt>
                <c:pt idx="2653">
                  <c:v>76970.3</c:v>
                </c:pt>
                <c:pt idx="2654">
                  <c:v>36468.5</c:v>
                </c:pt>
                <c:pt idx="2655">
                  <c:v>32171.1</c:v>
                </c:pt>
                <c:pt idx="2656">
                  <c:v>63688.800000000003</c:v>
                </c:pt>
                <c:pt idx="2657">
                  <c:v>26211.9</c:v>
                </c:pt>
                <c:pt idx="2658">
                  <c:v>73441.3</c:v>
                </c:pt>
                <c:pt idx="2659">
                  <c:v>77433.600000000006</c:v>
                </c:pt>
                <c:pt idx="2660">
                  <c:v>89874.3</c:v>
                </c:pt>
                <c:pt idx="2661">
                  <c:v>59566.6</c:v>
                </c:pt>
                <c:pt idx="2662">
                  <c:v>53612.3</c:v>
                </c:pt>
                <c:pt idx="2663">
                  <c:v>68967.600000000006</c:v>
                </c:pt>
                <c:pt idx="2664">
                  <c:v>51750.7</c:v>
                </c:pt>
                <c:pt idx="2665">
                  <c:v>26736.6</c:v>
                </c:pt>
                <c:pt idx="2666">
                  <c:v>48526.400000000001</c:v>
                </c:pt>
                <c:pt idx="2667">
                  <c:v>59471.6</c:v>
                </c:pt>
                <c:pt idx="2668">
                  <c:v>47315</c:v>
                </c:pt>
                <c:pt idx="2669">
                  <c:v>53454.400000000001</c:v>
                </c:pt>
                <c:pt idx="2670">
                  <c:v>30233.1</c:v>
                </c:pt>
                <c:pt idx="2671">
                  <c:v>69980</c:v>
                </c:pt>
                <c:pt idx="2672">
                  <c:v>24526.799999999999</c:v>
                </c:pt>
                <c:pt idx="2673">
                  <c:v>41495.9</c:v>
                </c:pt>
                <c:pt idx="2674">
                  <c:v>64485.9</c:v>
                </c:pt>
                <c:pt idx="2675">
                  <c:v>29130.5</c:v>
                </c:pt>
                <c:pt idx="2676">
                  <c:v>43279.4</c:v>
                </c:pt>
                <c:pt idx="2677">
                  <c:v>53743.4</c:v>
                </c:pt>
                <c:pt idx="2678">
                  <c:v>62873.1</c:v>
                </c:pt>
                <c:pt idx="2679">
                  <c:v>24811.5</c:v>
                </c:pt>
                <c:pt idx="2680">
                  <c:v>34891.5</c:v>
                </c:pt>
                <c:pt idx="2681">
                  <c:v>72902.899999999994</c:v>
                </c:pt>
                <c:pt idx="2682">
                  <c:v>26985.7</c:v>
                </c:pt>
                <c:pt idx="2683">
                  <c:v>51768.2</c:v>
                </c:pt>
                <c:pt idx="2684">
                  <c:v>55787.5</c:v>
                </c:pt>
                <c:pt idx="2685">
                  <c:v>64967.6</c:v>
                </c:pt>
                <c:pt idx="2686">
                  <c:v>45552.800000000003</c:v>
                </c:pt>
                <c:pt idx="2687">
                  <c:v>40598.5</c:v>
                </c:pt>
                <c:pt idx="2688">
                  <c:v>53753.599999999999</c:v>
                </c:pt>
                <c:pt idx="2689">
                  <c:v>25849.4</c:v>
                </c:pt>
                <c:pt idx="2690">
                  <c:v>54924.9</c:v>
                </c:pt>
                <c:pt idx="2691">
                  <c:v>74611.100000000006</c:v>
                </c:pt>
                <c:pt idx="2692">
                  <c:v>55590.8</c:v>
                </c:pt>
                <c:pt idx="2693">
                  <c:v>67820.2</c:v>
                </c:pt>
                <c:pt idx="2694">
                  <c:v>44700.6</c:v>
                </c:pt>
                <c:pt idx="2695">
                  <c:v>80242.3</c:v>
                </c:pt>
                <c:pt idx="2696">
                  <c:v>32584.5</c:v>
                </c:pt>
                <c:pt idx="2697">
                  <c:v>44308.2</c:v>
                </c:pt>
                <c:pt idx="2698">
                  <c:v>56400.9</c:v>
                </c:pt>
                <c:pt idx="2699">
                  <c:v>28250.400000000001</c:v>
                </c:pt>
                <c:pt idx="2700">
                  <c:v>69267.100000000006</c:v>
                </c:pt>
                <c:pt idx="2701">
                  <c:v>46315.4</c:v>
                </c:pt>
                <c:pt idx="2702">
                  <c:v>58392.3</c:v>
                </c:pt>
                <c:pt idx="2703">
                  <c:v>22165.599999999999</c:v>
                </c:pt>
                <c:pt idx="2704">
                  <c:v>46712.5</c:v>
                </c:pt>
                <c:pt idx="2705">
                  <c:v>71760.600000000006</c:v>
                </c:pt>
                <c:pt idx="2706">
                  <c:v>39434</c:v>
                </c:pt>
                <c:pt idx="2707">
                  <c:v>68499.199999999997</c:v>
                </c:pt>
                <c:pt idx="2708">
                  <c:v>67195.3</c:v>
                </c:pt>
                <c:pt idx="2709">
                  <c:v>83859.899999999994</c:v>
                </c:pt>
                <c:pt idx="2710">
                  <c:v>43138.400000000001</c:v>
                </c:pt>
                <c:pt idx="2711">
                  <c:v>40358.1</c:v>
                </c:pt>
                <c:pt idx="2712">
                  <c:v>58861.1</c:v>
                </c:pt>
                <c:pt idx="2713">
                  <c:v>37218.5</c:v>
                </c:pt>
                <c:pt idx="2714">
                  <c:v>30873.3</c:v>
                </c:pt>
                <c:pt idx="2715">
                  <c:v>39611.800000000003</c:v>
                </c:pt>
                <c:pt idx="2716">
                  <c:v>64989</c:v>
                </c:pt>
                <c:pt idx="2717">
                  <c:v>51084.800000000003</c:v>
                </c:pt>
                <c:pt idx="2718">
                  <c:v>56636.9</c:v>
                </c:pt>
                <c:pt idx="2719">
                  <c:v>42211.5</c:v>
                </c:pt>
                <c:pt idx="2720">
                  <c:v>67918.7</c:v>
                </c:pt>
                <c:pt idx="2721">
                  <c:v>16189.8</c:v>
                </c:pt>
                <c:pt idx="2722">
                  <c:v>47086.9</c:v>
                </c:pt>
                <c:pt idx="2723">
                  <c:v>39210.699999999997</c:v>
                </c:pt>
                <c:pt idx="2724">
                  <c:v>51247.7</c:v>
                </c:pt>
                <c:pt idx="2725">
                  <c:v>41691.5</c:v>
                </c:pt>
                <c:pt idx="2726">
                  <c:v>63721.4</c:v>
                </c:pt>
                <c:pt idx="2727">
                  <c:v>52557.2</c:v>
                </c:pt>
                <c:pt idx="2728">
                  <c:v>57820.3</c:v>
                </c:pt>
                <c:pt idx="2729">
                  <c:v>29273.4</c:v>
                </c:pt>
                <c:pt idx="2730">
                  <c:v>33980.9</c:v>
                </c:pt>
                <c:pt idx="2731">
                  <c:v>65883.3</c:v>
                </c:pt>
                <c:pt idx="2732">
                  <c:v>35463.5</c:v>
                </c:pt>
                <c:pt idx="2733">
                  <c:v>63372.9</c:v>
                </c:pt>
                <c:pt idx="2734">
                  <c:v>67808.5</c:v>
                </c:pt>
                <c:pt idx="2735">
                  <c:v>68592.600000000006</c:v>
                </c:pt>
                <c:pt idx="2736">
                  <c:v>54602.400000000001</c:v>
                </c:pt>
                <c:pt idx="2737">
                  <c:v>30714.799999999999</c:v>
                </c:pt>
                <c:pt idx="2738">
                  <c:v>53793</c:v>
                </c:pt>
                <c:pt idx="2739">
                  <c:v>29184.6</c:v>
                </c:pt>
                <c:pt idx="2740">
                  <c:v>46527.8</c:v>
                </c:pt>
                <c:pt idx="2741">
                  <c:v>72015.100000000006</c:v>
                </c:pt>
                <c:pt idx="2742">
                  <c:v>57726.2</c:v>
                </c:pt>
                <c:pt idx="2743">
                  <c:v>72101.7</c:v>
                </c:pt>
                <c:pt idx="2744">
                  <c:v>37352.1</c:v>
                </c:pt>
                <c:pt idx="2745">
                  <c:v>82405.100000000006</c:v>
                </c:pt>
                <c:pt idx="2746">
                  <c:v>24939.599999999999</c:v>
                </c:pt>
                <c:pt idx="2747">
                  <c:v>65749.899999999994</c:v>
                </c:pt>
                <c:pt idx="2748">
                  <c:v>64963.7</c:v>
                </c:pt>
                <c:pt idx="2749">
                  <c:v>61362.7</c:v>
                </c:pt>
                <c:pt idx="2750">
                  <c:v>36207.1</c:v>
                </c:pt>
                <c:pt idx="2751">
                  <c:v>54928.4</c:v>
                </c:pt>
                <c:pt idx="2752">
                  <c:v>76041.5</c:v>
                </c:pt>
                <c:pt idx="2753">
                  <c:v>36079.699999999997</c:v>
                </c:pt>
                <c:pt idx="2754">
                  <c:v>77855.5</c:v>
                </c:pt>
                <c:pt idx="2755">
                  <c:v>74404.100000000006</c:v>
                </c:pt>
                <c:pt idx="2756">
                  <c:v>38533.5</c:v>
                </c:pt>
                <c:pt idx="2757">
                  <c:v>95312.9</c:v>
                </c:pt>
                <c:pt idx="2758">
                  <c:v>44486.5</c:v>
                </c:pt>
                <c:pt idx="2759">
                  <c:v>114568.8</c:v>
                </c:pt>
                <c:pt idx="2760">
                  <c:v>87034</c:v>
                </c:pt>
                <c:pt idx="2761">
                  <c:v>77217.8</c:v>
                </c:pt>
                <c:pt idx="2762">
                  <c:v>64900.3</c:v>
                </c:pt>
                <c:pt idx="2763">
                  <c:v>71849.8</c:v>
                </c:pt>
                <c:pt idx="2764">
                  <c:v>80718.2</c:v>
                </c:pt>
                <c:pt idx="2765">
                  <c:v>89183.2</c:v>
                </c:pt>
                <c:pt idx="2766">
                  <c:v>52995.3</c:v>
                </c:pt>
                <c:pt idx="2767">
                  <c:v>74489.5</c:v>
                </c:pt>
                <c:pt idx="2768">
                  <c:v>91638.1</c:v>
                </c:pt>
                <c:pt idx="2769">
                  <c:v>44488.800000000003</c:v>
                </c:pt>
                <c:pt idx="2770">
                  <c:v>79982</c:v>
                </c:pt>
                <c:pt idx="2771">
                  <c:v>49050.8</c:v>
                </c:pt>
                <c:pt idx="2772">
                  <c:v>83090.899999999994</c:v>
                </c:pt>
                <c:pt idx="2773">
                  <c:v>71428.5</c:v>
                </c:pt>
                <c:pt idx="2774">
                  <c:v>67173.5</c:v>
                </c:pt>
                <c:pt idx="2775">
                  <c:v>81696.3</c:v>
                </c:pt>
                <c:pt idx="2776">
                  <c:v>63165.3</c:v>
                </c:pt>
                <c:pt idx="2777">
                  <c:v>72320.7</c:v>
                </c:pt>
                <c:pt idx="2778">
                  <c:v>70371.399999999994</c:v>
                </c:pt>
                <c:pt idx="2779">
                  <c:v>41951.8</c:v>
                </c:pt>
                <c:pt idx="2780">
                  <c:v>76485.7</c:v>
                </c:pt>
                <c:pt idx="2781">
                  <c:v>83405.8</c:v>
                </c:pt>
                <c:pt idx="2782">
                  <c:v>31094.799999999999</c:v>
                </c:pt>
                <c:pt idx="2783">
                  <c:v>73347.899999999994</c:v>
                </c:pt>
                <c:pt idx="2784">
                  <c:v>51870.400000000001</c:v>
                </c:pt>
                <c:pt idx="2785">
                  <c:v>85236.2</c:v>
                </c:pt>
                <c:pt idx="2786">
                  <c:v>58856.6</c:v>
                </c:pt>
                <c:pt idx="2787">
                  <c:v>55806.3</c:v>
                </c:pt>
                <c:pt idx="2788">
                  <c:v>91216.5</c:v>
                </c:pt>
                <c:pt idx="2789">
                  <c:v>52464.6</c:v>
                </c:pt>
                <c:pt idx="2790">
                  <c:v>52776.4</c:v>
                </c:pt>
                <c:pt idx="2791">
                  <c:v>75294.8</c:v>
                </c:pt>
                <c:pt idx="2792">
                  <c:v>42734.6</c:v>
                </c:pt>
                <c:pt idx="2793">
                  <c:v>79102.600000000006</c:v>
                </c:pt>
                <c:pt idx="2794">
                  <c:v>103616.7</c:v>
                </c:pt>
                <c:pt idx="2795">
                  <c:v>51805.1</c:v>
                </c:pt>
                <c:pt idx="2796">
                  <c:v>81630.8</c:v>
                </c:pt>
                <c:pt idx="2797">
                  <c:v>48965.8</c:v>
                </c:pt>
                <c:pt idx="2798">
                  <c:v>88495.2</c:v>
                </c:pt>
                <c:pt idx="2799">
                  <c:v>87226.5</c:v>
                </c:pt>
                <c:pt idx="2800">
                  <c:v>57314.2</c:v>
                </c:pt>
                <c:pt idx="2801">
                  <c:v>82083.5</c:v>
                </c:pt>
                <c:pt idx="2802">
                  <c:v>28962.400000000001</c:v>
                </c:pt>
                <c:pt idx="2803">
                  <c:v>65759.7</c:v>
                </c:pt>
                <c:pt idx="2804">
                  <c:v>54894.7</c:v>
                </c:pt>
                <c:pt idx="2805">
                  <c:v>32433</c:v>
                </c:pt>
                <c:pt idx="2806">
                  <c:v>61195.4</c:v>
                </c:pt>
                <c:pt idx="2807">
                  <c:v>79676</c:v>
                </c:pt>
                <c:pt idx="2808">
                  <c:v>75911.199999999997</c:v>
                </c:pt>
                <c:pt idx="2809">
                  <c:v>26686.1</c:v>
                </c:pt>
                <c:pt idx="2810">
                  <c:v>85397.6</c:v>
                </c:pt>
                <c:pt idx="2811">
                  <c:v>54135.7</c:v>
                </c:pt>
                <c:pt idx="2812">
                  <c:v>45995.3</c:v>
                </c:pt>
                <c:pt idx="2813">
                  <c:v>49897</c:v>
                </c:pt>
                <c:pt idx="2814">
                  <c:v>26232</c:v>
                </c:pt>
                <c:pt idx="2815">
                  <c:v>40221.699999999997</c:v>
                </c:pt>
                <c:pt idx="2816">
                  <c:v>54496.2</c:v>
                </c:pt>
                <c:pt idx="2817">
                  <c:v>17606.099999999999</c:v>
                </c:pt>
                <c:pt idx="2818">
                  <c:v>55756.800000000003</c:v>
                </c:pt>
                <c:pt idx="2819">
                  <c:v>42266.3</c:v>
                </c:pt>
                <c:pt idx="2820">
                  <c:v>18487.5</c:v>
                </c:pt>
                <c:pt idx="2821">
                  <c:v>31570.9</c:v>
                </c:pt>
                <c:pt idx="2822">
                  <c:v>18435.8</c:v>
                </c:pt>
                <c:pt idx="2823">
                  <c:v>36461.5</c:v>
                </c:pt>
                <c:pt idx="2824">
                  <c:v>56028.9</c:v>
                </c:pt>
                <c:pt idx="2825">
                  <c:v>13976.9</c:v>
                </c:pt>
                <c:pt idx="2826">
                  <c:v>61559.6</c:v>
                </c:pt>
                <c:pt idx="2827">
                  <c:v>49234.9</c:v>
                </c:pt>
                <c:pt idx="2828">
                  <c:v>37787.800000000003</c:v>
                </c:pt>
                <c:pt idx="2829">
                  <c:v>37599.599999999999</c:v>
                </c:pt>
                <c:pt idx="2830">
                  <c:v>57696.1</c:v>
                </c:pt>
                <c:pt idx="2831">
                  <c:v>52912.5</c:v>
                </c:pt>
                <c:pt idx="2832">
                  <c:v>6153.6</c:v>
                </c:pt>
                <c:pt idx="2833">
                  <c:v>49854.3</c:v>
                </c:pt>
                <c:pt idx="2834">
                  <c:v>11345.2</c:v>
                </c:pt>
                <c:pt idx="2835">
                  <c:v>9125.1</c:v>
                </c:pt>
                <c:pt idx="2836">
                  <c:v>12055.5</c:v>
                </c:pt>
                <c:pt idx="2837">
                  <c:v>18956.8</c:v>
                </c:pt>
                <c:pt idx="2838">
                  <c:v>16104.5</c:v>
                </c:pt>
                <c:pt idx="2839">
                  <c:v>18884.2</c:v>
                </c:pt>
                <c:pt idx="2840">
                  <c:v>21274.400000000001</c:v>
                </c:pt>
                <c:pt idx="2841">
                  <c:v>28991.4</c:v>
                </c:pt>
                <c:pt idx="2842">
                  <c:v>12875</c:v>
                </c:pt>
                <c:pt idx="2843">
                  <c:v>39325.199999999997</c:v>
                </c:pt>
                <c:pt idx="2844">
                  <c:v>19122.599999999999</c:v>
                </c:pt>
                <c:pt idx="2845">
                  <c:v>26072.6</c:v>
                </c:pt>
                <c:pt idx="2846">
                  <c:v>28031</c:v>
                </c:pt>
                <c:pt idx="2847">
                  <c:v>11348.4</c:v>
                </c:pt>
                <c:pt idx="2848">
                  <c:v>31773.3</c:v>
                </c:pt>
                <c:pt idx="2849">
                  <c:v>32541.9</c:v>
                </c:pt>
                <c:pt idx="2850">
                  <c:v>21495.5</c:v>
                </c:pt>
                <c:pt idx="2851">
                  <c:v>29435.599999999999</c:v>
                </c:pt>
                <c:pt idx="2852">
                  <c:v>20015.3</c:v>
                </c:pt>
                <c:pt idx="2853">
                  <c:v>40945.5</c:v>
                </c:pt>
                <c:pt idx="2854">
                  <c:v>21385.3</c:v>
                </c:pt>
                <c:pt idx="2855">
                  <c:v>22981.3</c:v>
                </c:pt>
                <c:pt idx="2856">
                  <c:v>37887.1</c:v>
                </c:pt>
                <c:pt idx="2857">
                  <c:v>37069.5</c:v>
                </c:pt>
                <c:pt idx="2858">
                  <c:v>31765.9</c:v>
                </c:pt>
                <c:pt idx="2859">
                  <c:v>45879.199999999997</c:v>
                </c:pt>
                <c:pt idx="2860">
                  <c:v>32376.9</c:v>
                </c:pt>
                <c:pt idx="2861">
                  <c:v>10307.5</c:v>
                </c:pt>
                <c:pt idx="2862">
                  <c:v>34384.699999999997</c:v>
                </c:pt>
                <c:pt idx="2863">
                  <c:v>18708.8</c:v>
                </c:pt>
                <c:pt idx="2864">
                  <c:v>18057</c:v>
                </c:pt>
                <c:pt idx="2865">
                  <c:v>18872.5</c:v>
                </c:pt>
                <c:pt idx="2866">
                  <c:v>6319.3</c:v>
                </c:pt>
                <c:pt idx="2867">
                  <c:v>35975.4</c:v>
                </c:pt>
                <c:pt idx="2868">
                  <c:v>39595.800000000003</c:v>
                </c:pt>
                <c:pt idx="2869">
                  <c:v>31146.799999999999</c:v>
                </c:pt>
                <c:pt idx="2870">
                  <c:v>39236.9</c:v>
                </c:pt>
                <c:pt idx="2871">
                  <c:v>15751.8</c:v>
                </c:pt>
                <c:pt idx="2872">
                  <c:v>41461.1</c:v>
                </c:pt>
                <c:pt idx="2873">
                  <c:v>5215.8</c:v>
                </c:pt>
                <c:pt idx="2874">
                  <c:v>27891.1</c:v>
                </c:pt>
                <c:pt idx="2875">
                  <c:v>16018.4</c:v>
                </c:pt>
                <c:pt idx="2876">
                  <c:v>18584.400000000001</c:v>
                </c:pt>
                <c:pt idx="2877">
                  <c:v>30719.1</c:v>
                </c:pt>
                <c:pt idx="2878">
                  <c:v>36464.800000000003</c:v>
                </c:pt>
                <c:pt idx="2879">
                  <c:v>38557.4</c:v>
                </c:pt>
                <c:pt idx="2880">
                  <c:v>39032.800000000003</c:v>
                </c:pt>
                <c:pt idx="2881">
                  <c:v>44088.800000000003</c:v>
                </c:pt>
                <c:pt idx="2882">
                  <c:v>13078.1</c:v>
                </c:pt>
                <c:pt idx="2883">
                  <c:v>40196</c:v>
                </c:pt>
                <c:pt idx="2884">
                  <c:v>26082.6</c:v>
                </c:pt>
                <c:pt idx="2885">
                  <c:v>50064.4</c:v>
                </c:pt>
                <c:pt idx="2886">
                  <c:v>24964.2</c:v>
                </c:pt>
                <c:pt idx="2887">
                  <c:v>12841.9</c:v>
                </c:pt>
                <c:pt idx="2888">
                  <c:v>35535.199999999997</c:v>
                </c:pt>
                <c:pt idx="2889">
                  <c:v>33628.300000000003</c:v>
                </c:pt>
                <c:pt idx="2890">
                  <c:v>31665.200000000001</c:v>
                </c:pt>
                <c:pt idx="2891">
                  <c:v>30709.9</c:v>
                </c:pt>
                <c:pt idx="2892">
                  <c:v>10530.3</c:v>
                </c:pt>
                <c:pt idx="2893">
                  <c:v>24026.400000000001</c:v>
                </c:pt>
                <c:pt idx="2894">
                  <c:v>6562.4</c:v>
                </c:pt>
                <c:pt idx="2895">
                  <c:v>24334.9</c:v>
                </c:pt>
                <c:pt idx="2896">
                  <c:v>16365</c:v>
                </c:pt>
                <c:pt idx="2897">
                  <c:v>15675</c:v>
                </c:pt>
                <c:pt idx="2898">
                  <c:v>17741.3</c:v>
                </c:pt>
                <c:pt idx="2899">
                  <c:v>23725.8</c:v>
                </c:pt>
                <c:pt idx="2900">
                  <c:v>40629.699999999997</c:v>
                </c:pt>
                <c:pt idx="2901">
                  <c:v>39742.1</c:v>
                </c:pt>
                <c:pt idx="2902">
                  <c:v>8685.2999999999993</c:v>
                </c:pt>
                <c:pt idx="2903">
                  <c:v>34898.5</c:v>
                </c:pt>
                <c:pt idx="2904">
                  <c:v>9700.7000000000007</c:v>
                </c:pt>
                <c:pt idx="2905">
                  <c:v>44579.1</c:v>
                </c:pt>
                <c:pt idx="2906">
                  <c:v>20245.8</c:v>
                </c:pt>
                <c:pt idx="2907">
                  <c:v>39248.199999999997</c:v>
                </c:pt>
                <c:pt idx="2908">
                  <c:v>11680.5</c:v>
                </c:pt>
                <c:pt idx="2909">
                  <c:v>10892.5</c:v>
                </c:pt>
                <c:pt idx="2910">
                  <c:v>8321.7000000000007</c:v>
                </c:pt>
                <c:pt idx="2911">
                  <c:v>32594.9</c:v>
                </c:pt>
                <c:pt idx="2912">
                  <c:v>28982.400000000001</c:v>
                </c:pt>
                <c:pt idx="2913">
                  <c:v>34676.400000000001</c:v>
                </c:pt>
                <c:pt idx="2914">
                  <c:v>42357.8</c:v>
                </c:pt>
                <c:pt idx="2915">
                  <c:v>11839.8</c:v>
                </c:pt>
                <c:pt idx="2916">
                  <c:v>48212.800000000003</c:v>
                </c:pt>
                <c:pt idx="2917">
                  <c:v>7144.4</c:v>
                </c:pt>
                <c:pt idx="2918">
                  <c:v>28529.599999999999</c:v>
                </c:pt>
                <c:pt idx="2919">
                  <c:v>19041.7</c:v>
                </c:pt>
                <c:pt idx="2920">
                  <c:v>22917</c:v>
                </c:pt>
                <c:pt idx="2921">
                  <c:v>18353.599999999999</c:v>
                </c:pt>
                <c:pt idx="2922">
                  <c:v>45133.4</c:v>
                </c:pt>
                <c:pt idx="2923">
                  <c:v>7624.3</c:v>
                </c:pt>
                <c:pt idx="2924">
                  <c:v>57473.9</c:v>
                </c:pt>
                <c:pt idx="2925">
                  <c:v>59965.8</c:v>
                </c:pt>
                <c:pt idx="2926">
                  <c:v>39107.1</c:v>
                </c:pt>
                <c:pt idx="2927">
                  <c:v>8852.1</c:v>
                </c:pt>
                <c:pt idx="2928">
                  <c:v>40302.9</c:v>
                </c:pt>
                <c:pt idx="2929">
                  <c:v>21821.9</c:v>
                </c:pt>
                <c:pt idx="2930">
                  <c:v>37780.699999999997</c:v>
                </c:pt>
                <c:pt idx="2931">
                  <c:v>27625.7</c:v>
                </c:pt>
                <c:pt idx="2932">
                  <c:v>9283.6</c:v>
                </c:pt>
                <c:pt idx="2933">
                  <c:v>68850.2</c:v>
                </c:pt>
                <c:pt idx="2934">
                  <c:v>54418.9</c:v>
                </c:pt>
                <c:pt idx="2935">
                  <c:v>63889.9</c:v>
                </c:pt>
                <c:pt idx="2936">
                  <c:v>72398.899999999994</c:v>
                </c:pt>
                <c:pt idx="2937">
                  <c:v>22939.1</c:v>
                </c:pt>
                <c:pt idx="2938">
                  <c:v>81764.7</c:v>
                </c:pt>
                <c:pt idx="2939">
                  <c:v>10160</c:v>
                </c:pt>
                <c:pt idx="2940">
                  <c:v>22767.9</c:v>
                </c:pt>
                <c:pt idx="2941">
                  <c:v>22921.200000000001</c:v>
                </c:pt>
                <c:pt idx="2942">
                  <c:v>36501.5</c:v>
                </c:pt>
                <c:pt idx="2943">
                  <c:v>52983</c:v>
                </c:pt>
                <c:pt idx="2944">
                  <c:v>63094</c:v>
                </c:pt>
                <c:pt idx="2945">
                  <c:v>15715.6</c:v>
                </c:pt>
                <c:pt idx="2946">
                  <c:v>61190.8</c:v>
                </c:pt>
                <c:pt idx="2947">
                  <c:v>65556.800000000003</c:v>
                </c:pt>
                <c:pt idx="2948">
                  <c:v>9282.7000000000007</c:v>
                </c:pt>
                <c:pt idx="2949">
                  <c:v>55186.8</c:v>
                </c:pt>
                <c:pt idx="2950">
                  <c:v>15314.4</c:v>
                </c:pt>
                <c:pt idx="2951">
                  <c:v>74318.7</c:v>
                </c:pt>
                <c:pt idx="2952">
                  <c:v>36141.800000000003</c:v>
                </c:pt>
                <c:pt idx="2953">
                  <c:v>61562.8</c:v>
                </c:pt>
                <c:pt idx="2954">
                  <c:v>35317</c:v>
                </c:pt>
                <c:pt idx="2955">
                  <c:v>21371</c:v>
                </c:pt>
                <c:pt idx="2956">
                  <c:v>14480.3</c:v>
                </c:pt>
                <c:pt idx="2957">
                  <c:v>55043.6</c:v>
                </c:pt>
                <c:pt idx="2958">
                  <c:v>64383.199999999997</c:v>
                </c:pt>
                <c:pt idx="2959">
                  <c:v>58713.4</c:v>
                </c:pt>
                <c:pt idx="2960">
                  <c:v>55564.800000000003</c:v>
                </c:pt>
                <c:pt idx="2961">
                  <c:v>24272.6</c:v>
                </c:pt>
                <c:pt idx="2962">
                  <c:v>71585.5</c:v>
                </c:pt>
                <c:pt idx="2963">
                  <c:v>14593.6</c:v>
                </c:pt>
                <c:pt idx="2964">
                  <c:v>47903.199999999997</c:v>
                </c:pt>
                <c:pt idx="2965">
                  <c:v>36318.400000000001</c:v>
                </c:pt>
                <c:pt idx="2966">
                  <c:v>44712.9</c:v>
                </c:pt>
                <c:pt idx="2967">
                  <c:v>53866.400000000001</c:v>
                </c:pt>
                <c:pt idx="2968">
                  <c:v>75137</c:v>
                </c:pt>
                <c:pt idx="2969">
                  <c:v>15388.3</c:v>
                </c:pt>
                <c:pt idx="2970">
                  <c:v>79775.399999999994</c:v>
                </c:pt>
                <c:pt idx="2971">
                  <c:v>75788.3</c:v>
                </c:pt>
                <c:pt idx="2972">
                  <c:v>24023.1</c:v>
                </c:pt>
                <c:pt idx="2973">
                  <c:v>67599.5</c:v>
                </c:pt>
                <c:pt idx="2974">
                  <c:v>20433</c:v>
                </c:pt>
                <c:pt idx="2975">
                  <c:v>65972.800000000003</c:v>
                </c:pt>
                <c:pt idx="2976">
                  <c:v>41822.9</c:v>
                </c:pt>
                <c:pt idx="2977">
                  <c:v>58723.199999999997</c:v>
                </c:pt>
                <c:pt idx="2978">
                  <c:v>55734.2</c:v>
                </c:pt>
                <c:pt idx="2979">
                  <c:v>31314</c:v>
                </c:pt>
                <c:pt idx="2980">
                  <c:v>20928.2</c:v>
                </c:pt>
                <c:pt idx="2981">
                  <c:v>75804.100000000006</c:v>
                </c:pt>
                <c:pt idx="2982">
                  <c:v>63241.8</c:v>
                </c:pt>
                <c:pt idx="2983">
                  <c:v>60254.8</c:v>
                </c:pt>
                <c:pt idx="2984">
                  <c:v>30144.3</c:v>
                </c:pt>
                <c:pt idx="2985">
                  <c:v>73388.100000000006</c:v>
                </c:pt>
                <c:pt idx="2986">
                  <c:v>68441.600000000006</c:v>
                </c:pt>
                <c:pt idx="2987">
                  <c:v>12463.2</c:v>
                </c:pt>
                <c:pt idx="2988">
                  <c:v>52899.4</c:v>
                </c:pt>
                <c:pt idx="2989">
                  <c:v>27655.3</c:v>
                </c:pt>
                <c:pt idx="2990">
                  <c:v>36536.800000000003</c:v>
                </c:pt>
                <c:pt idx="2991">
                  <c:v>58049.4</c:v>
                </c:pt>
                <c:pt idx="2992">
                  <c:v>59639.3</c:v>
                </c:pt>
                <c:pt idx="2993">
                  <c:v>9757</c:v>
                </c:pt>
                <c:pt idx="2994">
                  <c:v>44783.7</c:v>
                </c:pt>
                <c:pt idx="2995">
                  <c:v>56867.199999999997</c:v>
                </c:pt>
                <c:pt idx="2996">
                  <c:v>13258</c:v>
                </c:pt>
                <c:pt idx="2997">
                  <c:v>64395.7</c:v>
                </c:pt>
                <c:pt idx="2998">
                  <c:v>14518.1</c:v>
                </c:pt>
                <c:pt idx="2999">
                  <c:v>77780.7</c:v>
                </c:pt>
                <c:pt idx="3000">
                  <c:v>35208.5</c:v>
                </c:pt>
                <c:pt idx="3001">
                  <c:v>60844.2</c:v>
                </c:pt>
                <c:pt idx="3002">
                  <c:v>56672.4</c:v>
                </c:pt>
                <c:pt idx="3003">
                  <c:v>41729.9</c:v>
                </c:pt>
                <c:pt idx="3004">
                  <c:v>19517.7</c:v>
                </c:pt>
                <c:pt idx="3005">
                  <c:v>71190</c:v>
                </c:pt>
                <c:pt idx="3006">
                  <c:v>72286.7</c:v>
                </c:pt>
                <c:pt idx="3007">
                  <c:v>65840</c:v>
                </c:pt>
                <c:pt idx="3008">
                  <c:v>66082.3</c:v>
                </c:pt>
                <c:pt idx="3009">
                  <c:v>20845.099999999999</c:v>
                </c:pt>
                <c:pt idx="3010">
                  <c:v>74470.600000000006</c:v>
                </c:pt>
                <c:pt idx="3011">
                  <c:v>11540.9</c:v>
                </c:pt>
                <c:pt idx="3012">
                  <c:v>46759.9</c:v>
                </c:pt>
                <c:pt idx="3013">
                  <c:v>32495</c:v>
                </c:pt>
                <c:pt idx="3014">
                  <c:v>57463.199999999997</c:v>
                </c:pt>
                <c:pt idx="3015">
                  <c:v>51185.7</c:v>
                </c:pt>
                <c:pt idx="3016">
                  <c:v>9118.4</c:v>
                </c:pt>
                <c:pt idx="3017">
                  <c:v>61514.9</c:v>
                </c:pt>
                <c:pt idx="3018">
                  <c:v>64523.6</c:v>
                </c:pt>
                <c:pt idx="3019">
                  <c:v>65529.7</c:v>
                </c:pt>
                <c:pt idx="3020">
                  <c:v>28742.5</c:v>
                </c:pt>
                <c:pt idx="3021">
                  <c:v>64438.1</c:v>
                </c:pt>
                <c:pt idx="3022">
                  <c:v>18299.900000000001</c:v>
                </c:pt>
                <c:pt idx="3023">
                  <c:v>75012.600000000006</c:v>
                </c:pt>
                <c:pt idx="3024">
                  <c:v>51320.4</c:v>
                </c:pt>
                <c:pt idx="3025">
                  <c:v>56132.4</c:v>
                </c:pt>
                <c:pt idx="3026">
                  <c:v>49280.2</c:v>
                </c:pt>
                <c:pt idx="3027">
                  <c:v>33191.5</c:v>
                </c:pt>
                <c:pt idx="3028">
                  <c:v>11117.3</c:v>
                </c:pt>
                <c:pt idx="3029">
                  <c:v>56588.6</c:v>
                </c:pt>
                <c:pt idx="3030">
                  <c:v>53673.3</c:v>
                </c:pt>
                <c:pt idx="3031">
                  <c:v>51637</c:v>
                </c:pt>
                <c:pt idx="3032">
                  <c:v>55237.1</c:v>
                </c:pt>
                <c:pt idx="3033">
                  <c:v>27175.200000000001</c:v>
                </c:pt>
                <c:pt idx="3034">
                  <c:v>56296.1</c:v>
                </c:pt>
                <c:pt idx="3035">
                  <c:v>7285.6</c:v>
                </c:pt>
                <c:pt idx="3036">
                  <c:v>32787.199999999997</c:v>
                </c:pt>
                <c:pt idx="3037">
                  <c:v>28427.200000000001</c:v>
                </c:pt>
                <c:pt idx="3038">
                  <c:v>22181</c:v>
                </c:pt>
                <c:pt idx="3039">
                  <c:v>35705.699999999997</c:v>
                </c:pt>
                <c:pt idx="3040">
                  <c:v>51778.7</c:v>
                </c:pt>
                <c:pt idx="3041">
                  <c:v>4401.1000000000004</c:v>
                </c:pt>
                <c:pt idx="3042">
                  <c:v>50893.3</c:v>
                </c:pt>
                <c:pt idx="3043">
                  <c:v>50778.2</c:v>
                </c:pt>
                <c:pt idx="3044">
                  <c:v>14481.1</c:v>
                </c:pt>
                <c:pt idx="3045">
                  <c:v>38384.300000000003</c:v>
                </c:pt>
                <c:pt idx="3046">
                  <c:v>6015.8</c:v>
                </c:pt>
                <c:pt idx="3047">
                  <c:v>51180.3</c:v>
                </c:pt>
                <c:pt idx="3048">
                  <c:v>26035</c:v>
                </c:pt>
                <c:pt idx="3049">
                  <c:v>31033.9</c:v>
                </c:pt>
                <c:pt idx="3050">
                  <c:v>21898.5</c:v>
                </c:pt>
                <c:pt idx="3051">
                  <c:v>16845.5</c:v>
                </c:pt>
                <c:pt idx="3052">
                  <c:v>8302.9</c:v>
                </c:pt>
                <c:pt idx="3053">
                  <c:v>32507.9</c:v>
                </c:pt>
                <c:pt idx="3054">
                  <c:v>36490.9</c:v>
                </c:pt>
                <c:pt idx="3055">
                  <c:v>34333.599999999999</c:v>
                </c:pt>
                <c:pt idx="3056">
                  <c:v>41491.1</c:v>
                </c:pt>
                <c:pt idx="3057">
                  <c:v>13970.6</c:v>
                </c:pt>
                <c:pt idx="3058">
                  <c:v>26409.9</c:v>
                </c:pt>
                <c:pt idx="3059">
                  <c:v>4521.1000000000004</c:v>
                </c:pt>
                <c:pt idx="3060">
                  <c:v>15562.1</c:v>
                </c:pt>
                <c:pt idx="3061">
                  <c:v>17645.2</c:v>
                </c:pt>
                <c:pt idx="3062">
                  <c:v>7434.1</c:v>
                </c:pt>
                <c:pt idx="3063">
                  <c:v>14305.6</c:v>
                </c:pt>
                <c:pt idx="3064">
                  <c:v>28624.6</c:v>
                </c:pt>
                <c:pt idx="3065">
                  <c:v>29510.1</c:v>
                </c:pt>
                <c:pt idx="3066">
                  <c:v>32225.4</c:v>
                </c:pt>
                <c:pt idx="3067">
                  <c:v>7503.2</c:v>
                </c:pt>
                <c:pt idx="3068">
                  <c:v>45398.1</c:v>
                </c:pt>
                <c:pt idx="3069">
                  <c:v>4336.6000000000004</c:v>
                </c:pt>
                <c:pt idx="3070">
                  <c:v>44004.1</c:v>
                </c:pt>
                <c:pt idx="3071">
                  <c:v>21538.400000000001</c:v>
                </c:pt>
                <c:pt idx="3072">
                  <c:v>29693.5</c:v>
                </c:pt>
                <c:pt idx="3073">
                  <c:v>30220.799999999999</c:v>
                </c:pt>
                <c:pt idx="3074">
                  <c:v>11717.2</c:v>
                </c:pt>
                <c:pt idx="3075">
                  <c:v>8309.9</c:v>
                </c:pt>
                <c:pt idx="3076">
                  <c:v>57513.5</c:v>
                </c:pt>
                <c:pt idx="3077">
                  <c:v>46555.7</c:v>
                </c:pt>
                <c:pt idx="3078">
                  <c:v>46269.3</c:v>
                </c:pt>
                <c:pt idx="3079">
                  <c:v>59204.3</c:v>
                </c:pt>
                <c:pt idx="3080">
                  <c:v>14355.5</c:v>
                </c:pt>
                <c:pt idx="3081">
                  <c:v>52638.7</c:v>
                </c:pt>
                <c:pt idx="3082">
                  <c:v>7189.8</c:v>
                </c:pt>
                <c:pt idx="3083">
                  <c:v>39760.5</c:v>
                </c:pt>
                <c:pt idx="3084">
                  <c:v>32180.799999999999</c:v>
                </c:pt>
                <c:pt idx="3085">
                  <c:v>40931.599999999999</c:v>
                </c:pt>
                <c:pt idx="3086">
                  <c:v>43438.400000000001</c:v>
                </c:pt>
                <c:pt idx="3087">
                  <c:v>54141.5</c:v>
                </c:pt>
                <c:pt idx="3088">
                  <c:v>12137.3</c:v>
                </c:pt>
                <c:pt idx="3089">
                  <c:v>53047.3</c:v>
                </c:pt>
                <c:pt idx="3090">
                  <c:v>64209.4</c:v>
                </c:pt>
                <c:pt idx="3091">
                  <c:v>11629.1</c:v>
                </c:pt>
                <c:pt idx="3092">
                  <c:v>51569.8</c:v>
                </c:pt>
                <c:pt idx="3093">
                  <c:v>10482</c:v>
                </c:pt>
                <c:pt idx="3094">
                  <c:v>52770.2</c:v>
                </c:pt>
                <c:pt idx="3095">
                  <c:v>18938.5</c:v>
                </c:pt>
                <c:pt idx="3096">
                  <c:v>36200.199999999997</c:v>
                </c:pt>
                <c:pt idx="3097">
                  <c:v>31756.6</c:v>
                </c:pt>
                <c:pt idx="3098">
                  <c:v>24411</c:v>
                </c:pt>
                <c:pt idx="3099">
                  <c:v>13171.3</c:v>
                </c:pt>
                <c:pt idx="3100">
                  <c:v>45864.3</c:v>
                </c:pt>
                <c:pt idx="3101">
                  <c:v>39782</c:v>
                </c:pt>
                <c:pt idx="3102">
                  <c:v>40175.4</c:v>
                </c:pt>
                <c:pt idx="3103">
                  <c:v>48168.1</c:v>
                </c:pt>
                <c:pt idx="3104">
                  <c:v>16705.3</c:v>
                </c:pt>
                <c:pt idx="3105">
                  <c:v>51432.9</c:v>
                </c:pt>
                <c:pt idx="3106">
                  <c:v>13658</c:v>
                </c:pt>
                <c:pt idx="3107">
                  <c:v>38810.5</c:v>
                </c:pt>
                <c:pt idx="3108">
                  <c:v>29999.9</c:v>
                </c:pt>
                <c:pt idx="3109">
                  <c:v>21466</c:v>
                </c:pt>
                <c:pt idx="3110">
                  <c:v>32539.7</c:v>
                </c:pt>
                <c:pt idx="3111">
                  <c:v>44553.599999999999</c:v>
                </c:pt>
                <c:pt idx="3112">
                  <c:v>12326</c:v>
                </c:pt>
                <c:pt idx="3113">
                  <c:v>42916.2</c:v>
                </c:pt>
                <c:pt idx="3114">
                  <c:v>49780.4</c:v>
                </c:pt>
                <c:pt idx="3115">
                  <c:v>16994.3</c:v>
                </c:pt>
                <c:pt idx="3116">
                  <c:v>46393.7</c:v>
                </c:pt>
                <c:pt idx="3117">
                  <c:v>14643</c:v>
                </c:pt>
                <c:pt idx="3118">
                  <c:v>53206.1</c:v>
                </c:pt>
                <c:pt idx="3119">
                  <c:v>27212.6</c:v>
                </c:pt>
                <c:pt idx="3120">
                  <c:v>40899.5</c:v>
                </c:pt>
                <c:pt idx="3121">
                  <c:v>31123.9</c:v>
                </c:pt>
                <c:pt idx="3122">
                  <c:v>35410</c:v>
                </c:pt>
                <c:pt idx="3123">
                  <c:v>19119.2</c:v>
                </c:pt>
                <c:pt idx="3124">
                  <c:v>44842.3</c:v>
                </c:pt>
                <c:pt idx="3125">
                  <c:v>50133.1</c:v>
                </c:pt>
                <c:pt idx="3126">
                  <c:v>37839.5</c:v>
                </c:pt>
                <c:pt idx="3127">
                  <c:v>41743.9</c:v>
                </c:pt>
                <c:pt idx="3128">
                  <c:v>18488.599999999999</c:v>
                </c:pt>
                <c:pt idx="3129">
                  <c:v>8597.2000000000007</c:v>
                </c:pt>
                <c:pt idx="3130">
                  <c:v>47038.9</c:v>
                </c:pt>
                <c:pt idx="3131">
                  <c:v>25086.6</c:v>
                </c:pt>
                <c:pt idx="3132">
                  <c:v>30432.9</c:v>
                </c:pt>
                <c:pt idx="3133">
                  <c:v>31074.6</c:v>
                </c:pt>
                <c:pt idx="3134">
                  <c:v>28022.7</c:v>
                </c:pt>
                <c:pt idx="3135">
                  <c:v>38476</c:v>
                </c:pt>
                <c:pt idx="3136">
                  <c:v>13127.1</c:v>
                </c:pt>
                <c:pt idx="3137">
                  <c:v>40976.6</c:v>
                </c:pt>
                <c:pt idx="3138">
                  <c:v>43643.1</c:v>
                </c:pt>
                <c:pt idx="3139">
                  <c:v>13748.9</c:v>
                </c:pt>
                <c:pt idx="3140">
                  <c:v>42499.9</c:v>
                </c:pt>
                <c:pt idx="3141">
                  <c:v>10392.299999999999</c:v>
                </c:pt>
                <c:pt idx="3142">
                  <c:v>40924.400000000001</c:v>
                </c:pt>
                <c:pt idx="3143">
                  <c:v>27127.8</c:v>
                </c:pt>
                <c:pt idx="3144">
                  <c:v>33888.5</c:v>
                </c:pt>
                <c:pt idx="3145">
                  <c:v>18376.2</c:v>
                </c:pt>
                <c:pt idx="3146">
                  <c:v>24217.4</c:v>
                </c:pt>
                <c:pt idx="3147">
                  <c:v>19204.400000000001</c:v>
                </c:pt>
                <c:pt idx="3148">
                  <c:v>32838.400000000001</c:v>
                </c:pt>
                <c:pt idx="3149">
                  <c:v>23351.7</c:v>
                </c:pt>
                <c:pt idx="3150">
                  <c:v>20200</c:v>
                </c:pt>
                <c:pt idx="3151">
                  <c:v>35747.9</c:v>
                </c:pt>
                <c:pt idx="3152">
                  <c:v>12393.7</c:v>
                </c:pt>
                <c:pt idx="3153">
                  <c:v>38790.300000000003</c:v>
                </c:pt>
                <c:pt idx="3154">
                  <c:v>15940.6</c:v>
                </c:pt>
                <c:pt idx="3155">
                  <c:v>33260.1</c:v>
                </c:pt>
                <c:pt idx="3156">
                  <c:v>23231.4</c:v>
                </c:pt>
                <c:pt idx="3157">
                  <c:v>25306.799999999999</c:v>
                </c:pt>
                <c:pt idx="3158">
                  <c:v>19521.8</c:v>
                </c:pt>
                <c:pt idx="3159">
                  <c:v>26771.3</c:v>
                </c:pt>
                <c:pt idx="3160">
                  <c:v>7640.5</c:v>
                </c:pt>
                <c:pt idx="3161">
                  <c:v>23116</c:v>
                </c:pt>
                <c:pt idx="3162">
                  <c:v>34077.199999999997</c:v>
                </c:pt>
                <c:pt idx="3163">
                  <c:v>29849.9</c:v>
                </c:pt>
                <c:pt idx="3164">
                  <c:v>11923.6</c:v>
                </c:pt>
                <c:pt idx="3165">
                  <c:v>30410.9</c:v>
                </c:pt>
                <c:pt idx="3166">
                  <c:v>16432.3</c:v>
                </c:pt>
                <c:pt idx="3167">
                  <c:v>27136.2</c:v>
                </c:pt>
                <c:pt idx="3168">
                  <c:v>10493.3</c:v>
                </c:pt>
                <c:pt idx="3169">
                  <c:v>13371.6</c:v>
                </c:pt>
                <c:pt idx="3170">
                  <c:v>12343.1</c:v>
                </c:pt>
                <c:pt idx="3171">
                  <c:v>26496.7</c:v>
                </c:pt>
                <c:pt idx="3172">
                  <c:v>47431.4</c:v>
                </c:pt>
                <c:pt idx="3173">
                  <c:v>32330</c:v>
                </c:pt>
                <c:pt idx="3174">
                  <c:v>30168.6</c:v>
                </c:pt>
                <c:pt idx="3175">
                  <c:v>10765.2</c:v>
                </c:pt>
                <c:pt idx="3176">
                  <c:v>27641.8</c:v>
                </c:pt>
                <c:pt idx="3177">
                  <c:v>19643.400000000001</c:v>
                </c:pt>
                <c:pt idx="3178">
                  <c:v>18108.900000000001</c:v>
                </c:pt>
                <c:pt idx="3179">
                  <c:v>12619.2</c:v>
                </c:pt>
                <c:pt idx="3180">
                  <c:v>15871.6</c:v>
                </c:pt>
                <c:pt idx="3181">
                  <c:v>22686.6</c:v>
                </c:pt>
                <c:pt idx="3182">
                  <c:v>6277.3</c:v>
                </c:pt>
                <c:pt idx="3183">
                  <c:v>10451.6</c:v>
                </c:pt>
                <c:pt idx="3184">
                  <c:v>32537.1</c:v>
                </c:pt>
                <c:pt idx="3185">
                  <c:v>20315.2</c:v>
                </c:pt>
                <c:pt idx="3186">
                  <c:v>36062.6</c:v>
                </c:pt>
                <c:pt idx="3187">
                  <c:v>17613.2</c:v>
                </c:pt>
                <c:pt idx="3188">
                  <c:v>27910.1</c:v>
                </c:pt>
                <c:pt idx="3189">
                  <c:v>16920.400000000001</c:v>
                </c:pt>
                <c:pt idx="3190">
                  <c:v>17182</c:v>
                </c:pt>
                <c:pt idx="3191">
                  <c:v>11581.8</c:v>
                </c:pt>
                <c:pt idx="3192">
                  <c:v>29604.799999999999</c:v>
                </c:pt>
                <c:pt idx="3193">
                  <c:v>26142.5</c:v>
                </c:pt>
                <c:pt idx="3194">
                  <c:v>8741.2000000000007</c:v>
                </c:pt>
                <c:pt idx="3195">
                  <c:v>14143.6</c:v>
                </c:pt>
                <c:pt idx="3196">
                  <c:v>4051.7</c:v>
                </c:pt>
                <c:pt idx="3197">
                  <c:v>23234.7</c:v>
                </c:pt>
                <c:pt idx="3198">
                  <c:v>20893.900000000001</c:v>
                </c:pt>
                <c:pt idx="3199">
                  <c:v>17225.099999999999</c:v>
                </c:pt>
                <c:pt idx="3200">
                  <c:v>25906.400000000001</c:v>
                </c:pt>
                <c:pt idx="3201">
                  <c:v>12586.3</c:v>
                </c:pt>
                <c:pt idx="3202">
                  <c:v>15104.3</c:v>
                </c:pt>
                <c:pt idx="3203">
                  <c:v>9246.6</c:v>
                </c:pt>
                <c:pt idx="3204">
                  <c:v>30866.6</c:v>
                </c:pt>
                <c:pt idx="3205">
                  <c:v>11861.9</c:v>
                </c:pt>
                <c:pt idx="3206">
                  <c:v>20573.7</c:v>
                </c:pt>
                <c:pt idx="3207">
                  <c:v>16497.3</c:v>
                </c:pt>
                <c:pt idx="3208">
                  <c:v>20178</c:v>
                </c:pt>
                <c:pt idx="3209">
                  <c:v>4353.3</c:v>
                </c:pt>
                <c:pt idx="3210">
                  <c:v>14270.3</c:v>
                </c:pt>
                <c:pt idx="3211">
                  <c:v>30433.1</c:v>
                </c:pt>
                <c:pt idx="3212">
                  <c:v>14241.9</c:v>
                </c:pt>
                <c:pt idx="3213">
                  <c:v>16755.7</c:v>
                </c:pt>
                <c:pt idx="3214">
                  <c:v>18276.3</c:v>
                </c:pt>
                <c:pt idx="3215">
                  <c:v>16795</c:v>
                </c:pt>
                <c:pt idx="3216">
                  <c:v>25901.3</c:v>
                </c:pt>
                <c:pt idx="3217">
                  <c:v>11648.8</c:v>
                </c:pt>
                <c:pt idx="3218">
                  <c:v>13614.2</c:v>
                </c:pt>
                <c:pt idx="3219">
                  <c:v>5700.3</c:v>
                </c:pt>
                <c:pt idx="3220">
                  <c:v>24045</c:v>
                </c:pt>
                <c:pt idx="3221">
                  <c:v>13100.3</c:v>
                </c:pt>
                <c:pt idx="3222">
                  <c:v>18282.900000000001</c:v>
                </c:pt>
                <c:pt idx="3223">
                  <c:v>21730.9</c:v>
                </c:pt>
                <c:pt idx="3224">
                  <c:v>22380.7</c:v>
                </c:pt>
                <c:pt idx="3225">
                  <c:v>14718</c:v>
                </c:pt>
                <c:pt idx="3226">
                  <c:v>17163.2</c:v>
                </c:pt>
                <c:pt idx="3227">
                  <c:v>35098.300000000003</c:v>
                </c:pt>
                <c:pt idx="3228">
                  <c:v>5955.4</c:v>
                </c:pt>
                <c:pt idx="3229">
                  <c:v>18176.599999999999</c:v>
                </c:pt>
                <c:pt idx="3230">
                  <c:v>16477.3</c:v>
                </c:pt>
                <c:pt idx="3231">
                  <c:v>19950.400000000001</c:v>
                </c:pt>
                <c:pt idx="3232">
                  <c:v>16188.1</c:v>
                </c:pt>
                <c:pt idx="3233">
                  <c:v>22744.1</c:v>
                </c:pt>
                <c:pt idx="3234">
                  <c:v>17742.3</c:v>
                </c:pt>
                <c:pt idx="3235">
                  <c:v>13798.9</c:v>
                </c:pt>
                <c:pt idx="3236">
                  <c:v>34516.300000000003</c:v>
                </c:pt>
                <c:pt idx="3237">
                  <c:v>22315.9</c:v>
                </c:pt>
                <c:pt idx="3238">
                  <c:v>5788.8</c:v>
                </c:pt>
                <c:pt idx="3239">
                  <c:v>39729.300000000003</c:v>
                </c:pt>
                <c:pt idx="3240">
                  <c:v>20484.400000000001</c:v>
                </c:pt>
                <c:pt idx="3241">
                  <c:v>37254.400000000001</c:v>
                </c:pt>
                <c:pt idx="3242">
                  <c:v>15059.3</c:v>
                </c:pt>
                <c:pt idx="3243">
                  <c:v>15857.5</c:v>
                </c:pt>
                <c:pt idx="3244">
                  <c:v>27186.799999999999</c:v>
                </c:pt>
                <c:pt idx="3245">
                  <c:v>24108.2</c:v>
                </c:pt>
                <c:pt idx="3246">
                  <c:v>13951.2</c:v>
                </c:pt>
                <c:pt idx="3247">
                  <c:v>29054.799999999999</c:v>
                </c:pt>
                <c:pt idx="3248">
                  <c:v>19933.8</c:v>
                </c:pt>
                <c:pt idx="3249">
                  <c:v>26108.5</c:v>
                </c:pt>
                <c:pt idx="3250">
                  <c:v>11066.8</c:v>
                </c:pt>
                <c:pt idx="3251">
                  <c:v>17303.2</c:v>
                </c:pt>
                <c:pt idx="3252">
                  <c:v>29571.3</c:v>
                </c:pt>
                <c:pt idx="3253">
                  <c:v>14720.9</c:v>
                </c:pt>
                <c:pt idx="3254">
                  <c:v>5901</c:v>
                </c:pt>
                <c:pt idx="3255">
                  <c:v>31184.2</c:v>
                </c:pt>
                <c:pt idx="3256">
                  <c:v>29661.599999999999</c:v>
                </c:pt>
                <c:pt idx="3257">
                  <c:v>33538.9</c:v>
                </c:pt>
                <c:pt idx="3258">
                  <c:v>15976.1</c:v>
                </c:pt>
                <c:pt idx="3259">
                  <c:v>24871.7</c:v>
                </c:pt>
                <c:pt idx="3260">
                  <c:v>17360.3</c:v>
                </c:pt>
                <c:pt idx="3261">
                  <c:v>23992.3</c:v>
                </c:pt>
                <c:pt idx="3262">
                  <c:v>4987.2</c:v>
                </c:pt>
                <c:pt idx="3263">
                  <c:v>17670.7</c:v>
                </c:pt>
                <c:pt idx="3264">
                  <c:v>16435.900000000001</c:v>
                </c:pt>
                <c:pt idx="3265">
                  <c:v>17978.400000000001</c:v>
                </c:pt>
                <c:pt idx="3266">
                  <c:v>22809.3</c:v>
                </c:pt>
                <c:pt idx="3267">
                  <c:v>13457.9</c:v>
                </c:pt>
                <c:pt idx="3268">
                  <c:v>18527.400000000001</c:v>
                </c:pt>
                <c:pt idx="3269">
                  <c:v>37118.9</c:v>
                </c:pt>
                <c:pt idx="3270">
                  <c:v>16014.7</c:v>
                </c:pt>
                <c:pt idx="3271">
                  <c:v>5938.3</c:v>
                </c:pt>
                <c:pt idx="3272">
                  <c:v>30224.400000000001</c:v>
                </c:pt>
                <c:pt idx="3273">
                  <c:v>23987.8</c:v>
                </c:pt>
                <c:pt idx="3274">
                  <c:v>23363.4</c:v>
                </c:pt>
                <c:pt idx="3275">
                  <c:v>10934.1</c:v>
                </c:pt>
                <c:pt idx="3276">
                  <c:v>16746.400000000001</c:v>
                </c:pt>
                <c:pt idx="3277">
                  <c:v>20813.8</c:v>
                </c:pt>
                <c:pt idx="3278">
                  <c:v>25699</c:v>
                </c:pt>
                <c:pt idx="3279">
                  <c:v>21573.8</c:v>
                </c:pt>
                <c:pt idx="3280">
                  <c:v>15660.1</c:v>
                </c:pt>
                <c:pt idx="3281">
                  <c:v>3998</c:v>
                </c:pt>
                <c:pt idx="3282">
                  <c:v>27262</c:v>
                </c:pt>
                <c:pt idx="3283">
                  <c:v>3723.2</c:v>
                </c:pt>
                <c:pt idx="3284">
                  <c:v>26730</c:v>
                </c:pt>
                <c:pt idx="3285">
                  <c:v>22046.3</c:v>
                </c:pt>
                <c:pt idx="3286">
                  <c:v>15541.1</c:v>
                </c:pt>
                <c:pt idx="3287">
                  <c:v>21539.7</c:v>
                </c:pt>
                <c:pt idx="3288">
                  <c:v>22375.5</c:v>
                </c:pt>
                <c:pt idx="3289">
                  <c:v>24798.7</c:v>
                </c:pt>
                <c:pt idx="3290">
                  <c:v>27799.599999999999</c:v>
                </c:pt>
                <c:pt idx="3291">
                  <c:v>21611.599999999999</c:v>
                </c:pt>
                <c:pt idx="3292">
                  <c:v>44224.9</c:v>
                </c:pt>
                <c:pt idx="3293">
                  <c:v>5582.9</c:v>
                </c:pt>
                <c:pt idx="3294">
                  <c:v>20009.400000000001</c:v>
                </c:pt>
                <c:pt idx="3295">
                  <c:v>31760.6</c:v>
                </c:pt>
                <c:pt idx="3296">
                  <c:v>26888.400000000001</c:v>
                </c:pt>
                <c:pt idx="3297">
                  <c:v>26887.8</c:v>
                </c:pt>
                <c:pt idx="3298">
                  <c:v>23367.7</c:v>
                </c:pt>
                <c:pt idx="3299">
                  <c:v>28915</c:v>
                </c:pt>
                <c:pt idx="3300">
                  <c:v>51096.5</c:v>
                </c:pt>
                <c:pt idx="3301">
                  <c:v>40722.800000000003</c:v>
                </c:pt>
                <c:pt idx="3302">
                  <c:v>34388.699999999997</c:v>
                </c:pt>
                <c:pt idx="3303">
                  <c:v>10759.2</c:v>
                </c:pt>
                <c:pt idx="3304">
                  <c:v>42807.4</c:v>
                </c:pt>
                <c:pt idx="3305">
                  <c:v>7686</c:v>
                </c:pt>
                <c:pt idx="3306">
                  <c:v>21161.1</c:v>
                </c:pt>
                <c:pt idx="3307">
                  <c:v>28641.1</c:v>
                </c:pt>
                <c:pt idx="3308">
                  <c:v>25863.9</c:v>
                </c:pt>
                <c:pt idx="3309">
                  <c:v>23384.3</c:v>
                </c:pt>
                <c:pt idx="3310">
                  <c:v>15116.3</c:v>
                </c:pt>
                <c:pt idx="3311">
                  <c:v>30518.799999999999</c:v>
                </c:pt>
                <c:pt idx="3312">
                  <c:v>40505.300000000003</c:v>
                </c:pt>
                <c:pt idx="3313">
                  <c:v>58335.6</c:v>
                </c:pt>
                <c:pt idx="3314">
                  <c:v>31470.5</c:v>
                </c:pt>
                <c:pt idx="3315">
                  <c:v>8559.6</c:v>
                </c:pt>
                <c:pt idx="3316">
                  <c:v>46803</c:v>
                </c:pt>
                <c:pt idx="3317">
                  <c:v>32107.5</c:v>
                </c:pt>
                <c:pt idx="3318">
                  <c:v>30157.7</c:v>
                </c:pt>
                <c:pt idx="3319">
                  <c:v>32426.3</c:v>
                </c:pt>
                <c:pt idx="3320">
                  <c:v>36239.599999999999</c:v>
                </c:pt>
                <c:pt idx="3321">
                  <c:v>22724.799999999999</c:v>
                </c:pt>
                <c:pt idx="3322">
                  <c:v>35621.9</c:v>
                </c:pt>
                <c:pt idx="3323">
                  <c:v>27030.400000000001</c:v>
                </c:pt>
                <c:pt idx="3324">
                  <c:v>46168.4</c:v>
                </c:pt>
                <c:pt idx="3325">
                  <c:v>27018.6</c:v>
                </c:pt>
                <c:pt idx="3326">
                  <c:v>6827.4</c:v>
                </c:pt>
                <c:pt idx="3327">
                  <c:v>44749.4</c:v>
                </c:pt>
                <c:pt idx="3328">
                  <c:v>15214.3</c:v>
                </c:pt>
                <c:pt idx="3329">
                  <c:v>68091.8</c:v>
                </c:pt>
                <c:pt idx="3330">
                  <c:v>39003.5</c:v>
                </c:pt>
                <c:pt idx="3331">
                  <c:v>34254.5</c:v>
                </c:pt>
                <c:pt idx="3332">
                  <c:v>52976.9</c:v>
                </c:pt>
                <c:pt idx="3333">
                  <c:v>19544.2</c:v>
                </c:pt>
                <c:pt idx="3334">
                  <c:v>50014.2</c:v>
                </c:pt>
                <c:pt idx="3335">
                  <c:v>87427.4</c:v>
                </c:pt>
                <c:pt idx="3336">
                  <c:v>82514.7</c:v>
                </c:pt>
                <c:pt idx="3337">
                  <c:v>17889.5</c:v>
                </c:pt>
                <c:pt idx="3338">
                  <c:v>99964.7</c:v>
                </c:pt>
                <c:pt idx="3339">
                  <c:v>91576.3</c:v>
                </c:pt>
                <c:pt idx="3340">
                  <c:v>51068.5</c:v>
                </c:pt>
                <c:pt idx="3341">
                  <c:v>65095.1</c:v>
                </c:pt>
                <c:pt idx="3342">
                  <c:v>55841.1</c:v>
                </c:pt>
                <c:pt idx="3343">
                  <c:v>78599.7</c:v>
                </c:pt>
                <c:pt idx="3344">
                  <c:v>27659.3</c:v>
                </c:pt>
                <c:pt idx="3345">
                  <c:v>52086.400000000001</c:v>
                </c:pt>
                <c:pt idx="3346">
                  <c:v>110162</c:v>
                </c:pt>
                <c:pt idx="3347">
                  <c:v>17597.900000000001</c:v>
                </c:pt>
                <c:pt idx="3348">
                  <c:v>81775.7</c:v>
                </c:pt>
                <c:pt idx="3349">
                  <c:v>19299.400000000001</c:v>
                </c:pt>
                <c:pt idx="3350">
                  <c:v>95239.1</c:v>
                </c:pt>
                <c:pt idx="3351">
                  <c:v>74637.7</c:v>
                </c:pt>
                <c:pt idx="3352">
                  <c:v>45848.1</c:v>
                </c:pt>
                <c:pt idx="3353">
                  <c:v>70598.8</c:v>
                </c:pt>
                <c:pt idx="3354">
                  <c:v>39426.9</c:v>
                </c:pt>
                <c:pt idx="3355">
                  <c:v>93789.7</c:v>
                </c:pt>
                <c:pt idx="3356">
                  <c:v>32631.9</c:v>
                </c:pt>
                <c:pt idx="3357">
                  <c:v>71185.7</c:v>
                </c:pt>
                <c:pt idx="3358">
                  <c:v>115245</c:v>
                </c:pt>
                <c:pt idx="3359">
                  <c:v>20945.400000000001</c:v>
                </c:pt>
                <c:pt idx="3360">
                  <c:v>109507</c:v>
                </c:pt>
                <c:pt idx="3361">
                  <c:v>34468.400000000001</c:v>
                </c:pt>
                <c:pt idx="3362">
                  <c:v>100622</c:v>
                </c:pt>
                <c:pt idx="3363">
                  <c:v>69006.3</c:v>
                </c:pt>
                <c:pt idx="3364">
                  <c:v>60631.6</c:v>
                </c:pt>
                <c:pt idx="3365">
                  <c:v>44611.5</c:v>
                </c:pt>
                <c:pt idx="3366">
                  <c:v>63028.7</c:v>
                </c:pt>
                <c:pt idx="3367">
                  <c:v>104774</c:v>
                </c:pt>
                <c:pt idx="3368">
                  <c:v>55038.400000000001</c:v>
                </c:pt>
                <c:pt idx="3369">
                  <c:v>80581.2</c:v>
                </c:pt>
                <c:pt idx="3370">
                  <c:v>125740</c:v>
                </c:pt>
                <c:pt idx="3371">
                  <c:v>10782.1</c:v>
                </c:pt>
                <c:pt idx="3372">
                  <c:v>110451</c:v>
                </c:pt>
                <c:pt idx="3373">
                  <c:v>25157.599999999999</c:v>
                </c:pt>
                <c:pt idx="3374">
                  <c:v>114424</c:v>
                </c:pt>
                <c:pt idx="3375">
                  <c:v>82490.8</c:v>
                </c:pt>
                <c:pt idx="3376">
                  <c:v>52304.6</c:v>
                </c:pt>
                <c:pt idx="3377">
                  <c:v>62959.1</c:v>
                </c:pt>
                <c:pt idx="3378">
                  <c:v>63748.4</c:v>
                </c:pt>
                <c:pt idx="3379">
                  <c:v>91106.7</c:v>
                </c:pt>
                <c:pt idx="3380">
                  <c:v>35523.800000000003</c:v>
                </c:pt>
                <c:pt idx="3381">
                  <c:v>53856.2</c:v>
                </c:pt>
                <c:pt idx="3382">
                  <c:v>84533.5</c:v>
                </c:pt>
                <c:pt idx="3383">
                  <c:v>29041.3</c:v>
                </c:pt>
                <c:pt idx="3384">
                  <c:v>125244</c:v>
                </c:pt>
                <c:pt idx="3385">
                  <c:v>35461.599999999999</c:v>
                </c:pt>
                <c:pt idx="3386">
                  <c:v>147675</c:v>
                </c:pt>
                <c:pt idx="3387">
                  <c:v>74985.7</c:v>
                </c:pt>
                <c:pt idx="3388">
                  <c:v>64138.7</c:v>
                </c:pt>
                <c:pt idx="3389">
                  <c:v>63845.5</c:v>
                </c:pt>
                <c:pt idx="3390">
                  <c:v>87400.1</c:v>
                </c:pt>
                <c:pt idx="3391">
                  <c:v>112399</c:v>
                </c:pt>
                <c:pt idx="3392">
                  <c:v>39357.800000000003</c:v>
                </c:pt>
                <c:pt idx="3393">
                  <c:v>87968</c:v>
                </c:pt>
                <c:pt idx="3394">
                  <c:v>134058</c:v>
                </c:pt>
                <c:pt idx="3395">
                  <c:v>25860.7</c:v>
                </c:pt>
                <c:pt idx="3396">
                  <c:v>143525</c:v>
                </c:pt>
                <c:pt idx="3397">
                  <c:v>21579.200000000001</c:v>
                </c:pt>
                <c:pt idx="3398">
                  <c:v>158135</c:v>
                </c:pt>
                <c:pt idx="3399">
                  <c:v>78014.8</c:v>
                </c:pt>
                <c:pt idx="3400">
                  <c:v>72316.399999999994</c:v>
                </c:pt>
                <c:pt idx="3401">
                  <c:v>113614</c:v>
                </c:pt>
                <c:pt idx="3402">
                  <c:v>80563.5</c:v>
                </c:pt>
                <c:pt idx="3403">
                  <c:v>116259</c:v>
                </c:pt>
                <c:pt idx="3404">
                  <c:v>41443.9</c:v>
                </c:pt>
                <c:pt idx="3405">
                  <c:v>63157</c:v>
                </c:pt>
                <c:pt idx="3406">
                  <c:v>146943</c:v>
                </c:pt>
                <c:pt idx="3407">
                  <c:v>137994</c:v>
                </c:pt>
                <c:pt idx="3408">
                  <c:v>35845.9</c:v>
                </c:pt>
                <c:pt idx="3409">
                  <c:v>106450</c:v>
                </c:pt>
                <c:pt idx="3410">
                  <c:v>71614.600000000006</c:v>
                </c:pt>
                <c:pt idx="3411">
                  <c:v>62874.6</c:v>
                </c:pt>
                <c:pt idx="3412">
                  <c:v>61607.5</c:v>
                </c:pt>
                <c:pt idx="3413">
                  <c:v>44084.6</c:v>
                </c:pt>
                <c:pt idx="3414">
                  <c:v>120514</c:v>
                </c:pt>
                <c:pt idx="3415">
                  <c:v>34619.4</c:v>
                </c:pt>
                <c:pt idx="3416">
                  <c:v>48629.7</c:v>
                </c:pt>
                <c:pt idx="3417">
                  <c:v>114482</c:v>
                </c:pt>
                <c:pt idx="3418">
                  <c:v>15330.2</c:v>
                </c:pt>
                <c:pt idx="3419">
                  <c:v>105324</c:v>
                </c:pt>
                <c:pt idx="3420">
                  <c:v>20537.599999999999</c:v>
                </c:pt>
                <c:pt idx="3421">
                  <c:v>101492</c:v>
                </c:pt>
                <c:pt idx="3422">
                  <c:v>70602.5</c:v>
                </c:pt>
                <c:pt idx="3423">
                  <c:v>35247.4</c:v>
                </c:pt>
                <c:pt idx="3424">
                  <c:v>35454.199999999997</c:v>
                </c:pt>
                <c:pt idx="3425">
                  <c:v>37956.400000000001</c:v>
                </c:pt>
                <c:pt idx="3426">
                  <c:v>33187.1</c:v>
                </c:pt>
                <c:pt idx="3427">
                  <c:v>83697.3</c:v>
                </c:pt>
                <c:pt idx="3428">
                  <c:v>91568.2</c:v>
                </c:pt>
                <c:pt idx="3429">
                  <c:v>53916.3</c:v>
                </c:pt>
                <c:pt idx="3430">
                  <c:v>78292.7</c:v>
                </c:pt>
                <c:pt idx="3431">
                  <c:v>29350.3</c:v>
                </c:pt>
                <c:pt idx="3432">
                  <c:v>92314.1</c:v>
                </c:pt>
                <c:pt idx="3433">
                  <c:v>29319.8</c:v>
                </c:pt>
                <c:pt idx="3434">
                  <c:v>76859.399999999994</c:v>
                </c:pt>
                <c:pt idx="3435">
                  <c:v>57704.1</c:v>
                </c:pt>
                <c:pt idx="3436">
                  <c:v>98965.4</c:v>
                </c:pt>
                <c:pt idx="3437">
                  <c:v>78750.600000000006</c:v>
                </c:pt>
                <c:pt idx="3438">
                  <c:v>172127</c:v>
                </c:pt>
                <c:pt idx="3439">
                  <c:v>67741.399999999994</c:v>
                </c:pt>
                <c:pt idx="3440">
                  <c:v>73864.7</c:v>
                </c:pt>
                <c:pt idx="3441">
                  <c:v>123335</c:v>
                </c:pt>
                <c:pt idx="3442">
                  <c:v>36127.800000000003</c:v>
                </c:pt>
                <c:pt idx="3443">
                  <c:v>172866</c:v>
                </c:pt>
                <c:pt idx="3444">
                  <c:v>42830.3</c:v>
                </c:pt>
                <c:pt idx="3445">
                  <c:v>177984</c:v>
                </c:pt>
                <c:pt idx="3446">
                  <c:v>103160</c:v>
                </c:pt>
                <c:pt idx="3447">
                  <c:v>65710</c:v>
                </c:pt>
                <c:pt idx="3448">
                  <c:v>87973.7</c:v>
                </c:pt>
                <c:pt idx="3449">
                  <c:v>82148.5</c:v>
                </c:pt>
                <c:pt idx="3450">
                  <c:v>161099</c:v>
                </c:pt>
                <c:pt idx="3451">
                  <c:v>33678.699999999997</c:v>
                </c:pt>
                <c:pt idx="3452">
                  <c:v>75874.2</c:v>
                </c:pt>
                <c:pt idx="3453">
                  <c:v>154574</c:v>
                </c:pt>
                <c:pt idx="3454">
                  <c:v>44219.7</c:v>
                </c:pt>
                <c:pt idx="3455">
                  <c:v>160275</c:v>
                </c:pt>
                <c:pt idx="3456">
                  <c:v>57713.8</c:v>
                </c:pt>
                <c:pt idx="3457">
                  <c:v>176295</c:v>
                </c:pt>
                <c:pt idx="3458">
                  <c:v>111180</c:v>
                </c:pt>
                <c:pt idx="3459">
                  <c:v>66182.600000000006</c:v>
                </c:pt>
                <c:pt idx="3460">
                  <c:v>53407.3</c:v>
                </c:pt>
                <c:pt idx="3461">
                  <c:v>56997.599999999999</c:v>
                </c:pt>
                <c:pt idx="3462">
                  <c:v>164460</c:v>
                </c:pt>
                <c:pt idx="3463">
                  <c:v>36969.800000000003</c:v>
                </c:pt>
                <c:pt idx="3464">
                  <c:v>84391.3</c:v>
                </c:pt>
                <c:pt idx="3465">
                  <c:v>164382</c:v>
                </c:pt>
                <c:pt idx="3466">
                  <c:v>34124.9</c:v>
                </c:pt>
                <c:pt idx="3467">
                  <c:v>94100.5</c:v>
                </c:pt>
                <c:pt idx="3468">
                  <c:v>51496.800000000003</c:v>
                </c:pt>
                <c:pt idx="3469">
                  <c:v>138042</c:v>
                </c:pt>
                <c:pt idx="3470">
                  <c:v>63491.4</c:v>
                </c:pt>
                <c:pt idx="3471">
                  <c:v>67686.7</c:v>
                </c:pt>
                <c:pt idx="3472">
                  <c:v>63592.1</c:v>
                </c:pt>
                <c:pt idx="3473">
                  <c:v>67274</c:v>
                </c:pt>
                <c:pt idx="3474">
                  <c:v>186210</c:v>
                </c:pt>
                <c:pt idx="3475">
                  <c:v>53967.3</c:v>
                </c:pt>
                <c:pt idx="3476">
                  <c:v>122786</c:v>
                </c:pt>
                <c:pt idx="3477">
                  <c:v>208593</c:v>
                </c:pt>
                <c:pt idx="3478">
                  <c:v>48723.199999999997</c:v>
                </c:pt>
                <c:pt idx="3479">
                  <c:v>184802</c:v>
                </c:pt>
                <c:pt idx="3480">
                  <c:v>50990</c:v>
                </c:pt>
                <c:pt idx="3481">
                  <c:v>148154</c:v>
                </c:pt>
                <c:pt idx="3482">
                  <c:v>69272.2</c:v>
                </c:pt>
                <c:pt idx="3483">
                  <c:v>59010.2</c:v>
                </c:pt>
                <c:pt idx="3484">
                  <c:v>50127.7</c:v>
                </c:pt>
                <c:pt idx="3485">
                  <c:v>58025.4</c:v>
                </c:pt>
                <c:pt idx="3486">
                  <c:v>174587</c:v>
                </c:pt>
                <c:pt idx="3487">
                  <c:v>58032.800000000003</c:v>
                </c:pt>
                <c:pt idx="3488">
                  <c:v>119291</c:v>
                </c:pt>
                <c:pt idx="3489">
                  <c:v>159070</c:v>
                </c:pt>
                <c:pt idx="3490">
                  <c:v>49136.7</c:v>
                </c:pt>
                <c:pt idx="3491">
                  <c:v>186244</c:v>
                </c:pt>
                <c:pt idx="3492">
                  <c:v>67416.2</c:v>
                </c:pt>
                <c:pt idx="3493">
                  <c:v>202055</c:v>
                </c:pt>
                <c:pt idx="3494">
                  <c:v>98963.6</c:v>
                </c:pt>
                <c:pt idx="3495">
                  <c:v>66142.8</c:v>
                </c:pt>
                <c:pt idx="3496">
                  <c:v>87627.199999999997</c:v>
                </c:pt>
                <c:pt idx="3497">
                  <c:v>94490.3</c:v>
                </c:pt>
                <c:pt idx="3498">
                  <c:v>180150</c:v>
                </c:pt>
                <c:pt idx="3499">
                  <c:v>57133</c:v>
                </c:pt>
                <c:pt idx="3500">
                  <c:v>154208</c:v>
                </c:pt>
                <c:pt idx="3501">
                  <c:v>183694</c:v>
                </c:pt>
                <c:pt idx="3502">
                  <c:v>47735.3</c:v>
                </c:pt>
                <c:pt idx="3503">
                  <c:v>183967</c:v>
                </c:pt>
                <c:pt idx="3504">
                  <c:v>75450.899999999994</c:v>
                </c:pt>
                <c:pt idx="3505">
                  <c:v>195767</c:v>
                </c:pt>
                <c:pt idx="3506">
                  <c:v>81043.100000000006</c:v>
                </c:pt>
                <c:pt idx="3507">
                  <c:v>80390.899999999994</c:v>
                </c:pt>
                <c:pt idx="3508">
                  <c:v>132302</c:v>
                </c:pt>
                <c:pt idx="3509">
                  <c:v>114360</c:v>
                </c:pt>
                <c:pt idx="3510">
                  <c:v>172099</c:v>
                </c:pt>
                <c:pt idx="3511">
                  <c:v>77950.5</c:v>
                </c:pt>
                <c:pt idx="3512">
                  <c:v>150328</c:v>
                </c:pt>
                <c:pt idx="3513">
                  <c:v>156189</c:v>
                </c:pt>
                <c:pt idx="3514">
                  <c:v>46083.199999999997</c:v>
                </c:pt>
                <c:pt idx="3515">
                  <c:v>153896</c:v>
                </c:pt>
                <c:pt idx="3516">
                  <c:v>71928.2</c:v>
                </c:pt>
                <c:pt idx="3517">
                  <c:v>135746</c:v>
                </c:pt>
                <c:pt idx="3518">
                  <c:v>102296</c:v>
                </c:pt>
                <c:pt idx="3519">
                  <c:v>100385</c:v>
                </c:pt>
                <c:pt idx="3520">
                  <c:v>118716</c:v>
                </c:pt>
                <c:pt idx="3521">
                  <c:v>82189.5</c:v>
                </c:pt>
                <c:pt idx="3522">
                  <c:v>126310</c:v>
                </c:pt>
                <c:pt idx="3523">
                  <c:v>111320</c:v>
                </c:pt>
                <c:pt idx="3524">
                  <c:v>140652</c:v>
                </c:pt>
                <c:pt idx="3525">
                  <c:v>137702</c:v>
                </c:pt>
                <c:pt idx="3526">
                  <c:v>39159</c:v>
                </c:pt>
                <c:pt idx="3527">
                  <c:v>102215</c:v>
                </c:pt>
                <c:pt idx="3528">
                  <c:v>63960.4</c:v>
                </c:pt>
                <c:pt idx="3529">
                  <c:v>110387</c:v>
                </c:pt>
                <c:pt idx="3530">
                  <c:v>51025.8</c:v>
                </c:pt>
                <c:pt idx="3531">
                  <c:v>56178</c:v>
                </c:pt>
                <c:pt idx="3532">
                  <c:v>59257.9</c:v>
                </c:pt>
                <c:pt idx="3533">
                  <c:v>54142</c:v>
                </c:pt>
                <c:pt idx="3534">
                  <c:v>89277.2</c:v>
                </c:pt>
                <c:pt idx="3535">
                  <c:v>79654.100000000006</c:v>
                </c:pt>
                <c:pt idx="3536">
                  <c:v>90200.1</c:v>
                </c:pt>
                <c:pt idx="3537">
                  <c:v>36434.199999999997</c:v>
                </c:pt>
                <c:pt idx="3538">
                  <c:v>107478</c:v>
                </c:pt>
                <c:pt idx="3539">
                  <c:v>57355.6</c:v>
                </c:pt>
                <c:pt idx="3540">
                  <c:v>113910</c:v>
                </c:pt>
                <c:pt idx="3541">
                  <c:v>50529.599999999999</c:v>
                </c:pt>
                <c:pt idx="3542">
                  <c:v>84361.1</c:v>
                </c:pt>
                <c:pt idx="3543">
                  <c:v>54980</c:v>
                </c:pt>
                <c:pt idx="3544">
                  <c:v>113131</c:v>
                </c:pt>
                <c:pt idx="3545">
                  <c:v>60693.2</c:v>
                </c:pt>
                <c:pt idx="3546">
                  <c:v>88247.4</c:v>
                </c:pt>
                <c:pt idx="3547">
                  <c:v>57142.400000000001</c:v>
                </c:pt>
                <c:pt idx="3548">
                  <c:v>93423</c:v>
                </c:pt>
                <c:pt idx="3549">
                  <c:v>27451.9</c:v>
                </c:pt>
                <c:pt idx="3550">
                  <c:v>73345.899999999994</c:v>
                </c:pt>
                <c:pt idx="3551">
                  <c:v>54641.4</c:v>
                </c:pt>
                <c:pt idx="3552">
                  <c:v>91968.8</c:v>
                </c:pt>
                <c:pt idx="3553">
                  <c:v>53699.8</c:v>
                </c:pt>
                <c:pt idx="3554">
                  <c:v>63321.8</c:v>
                </c:pt>
                <c:pt idx="3555">
                  <c:v>42209.1</c:v>
                </c:pt>
                <c:pt idx="3556">
                  <c:v>114441</c:v>
                </c:pt>
                <c:pt idx="3557">
                  <c:v>59141.8</c:v>
                </c:pt>
                <c:pt idx="3558">
                  <c:v>81284.800000000003</c:v>
                </c:pt>
                <c:pt idx="3559">
                  <c:v>79839.600000000006</c:v>
                </c:pt>
                <c:pt idx="3560">
                  <c:v>21524.799999999999</c:v>
                </c:pt>
                <c:pt idx="3561">
                  <c:v>75703.3</c:v>
                </c:pt>
                <c:pt idx="3562">
                  <c:v>43154.3</c:v>
                </c:pt>
                <c:pt idx="3563">
                  <c:v>91607.6</c:v>
                </c:pt>
                <c:pt idx="3564">
                  <c:v>80121.3</c:v>
                </c:pt>
                <c:pt idx="3565">
                  <c:v>51098.5</c:v>
                </c:pt>
                <c:pt idx="3566">
                  <c:v>35344.800000000003</c:v>
                </c:pt>
                <c:pt idx="3567">
                  <c:v>93338.9</c:v>
                </c:pt>
                <c:pt idx="3568">
                  <c:v>95660.6</c:v>
                </c:pt>
                <c:pt idx="3569">
                  <c:v>61920.6</c:v>
                </c:pt>
                <c:pt idx="3570">
                  <c:v>106175</c:v>
                </c:pt>
                <c:pt idx="3571">
                  <c:v>103177</c:v>
                </c:pt>
                <c:pt idx="3572">
                  <c:v>47837.5</c:v>
                </c:pt>
                <c:pt idx="3573">
                  <c:v>91215.2</c:v>
                </c:pt>
                <c:pt idx="3574">
                  <c:v>12079.1</c:v>
                </c:pt>
                <c:pt idx="3575">
                  <c:v>43488.6</c:v>
                </c:pt>
                <c:pt idx="3576">
                  <c:v>37157</c:v>
                </c:pt>
                <c:pt idx="3577">
                  <c:v>45242.8</c:v>
                </c:pt>
                <c:pt idx="3578">
                  <c:v>76335.8</c:v>
                </c:pt>
                <c:pt idx="3579">
                  <c:v>60727.6</c:v>
                </c:pt>
                <c:pt idx="3580">
                  <c:v>100944</c:v>
                </c:pt>
                <c:pt idx="3581">
                  <c:v>84145.600000000006</c:v>
                </c:pt>
                <c:pt idx="3582">
                  <c:v>94582.7</c:v>
                </c:pt>
                <c:pt idx="3583">
                  <c:v>74690.7</c:v>
                </c:pt>
                <c:pt idx="3584">
                  <c:v>117463</c:v>
                </c:pt>
                <c:pt idx="3585">
                  <c:v>24441.8</c:v>
                </c:pt>
                <c:pt idx="3586">
                  <c:v>81887.600000000006</c:v>
                </c:pt>
                <c:pt idx="3587">
                  <c:v>53573.1</c:v>
                </c:pt>
                <c:pt idx="3588">
                  <c:v>37603.800000000003</c:v>
                </c:pt>
                <c:pt idx="3589">
                  <c:v>88711.3</c:v>
                </c:pt>
                <c:pt idx="3590">
                  <c:v>60747.1</c:v>
                </c:pt>
                <c:pt idx="3591">
                  <c:v>92894.9</c:v>
                </c:pt>
                <c:pt idx="3592">
                  <c:v>70226.399999999994</c:v>
                </c:pt>
                <c:pt idx="3593">
                  <c:v>62183</c:v>
                </c:pt>
                <c:pt idx="3594">
                  <c:v>56549.7</c:v>
                </c:pt>
                <c:pt idx="3595">
                  <c:v>80924.7</c:v>
                </c:pt>
                <c:pt idx="3596">
                  <c:v>13500.6</c:v>
                </c:pt>
                <c:pt idx="3597">
                  <c:v>55763.199999999997</c:v>
                </c:pt>
                <c:pt idx="3598">
                  <c:v>21444.400000000001</c:v>
                </c:pt>
                <c:pt idx="3599">
                  <c:v>24582</c:v>
                </c:pt>
                <c:pt idx="3600">
                  <c:v>55612.2</c:v>
                </c:pt>
                <c:pt idx="3601">
                  <c:v>37284</c:v>
                </c:pt>
                <c:pt idx="3602">
                  <c:v>42349.5</c:v>
                </c:pt>
                <c:pt idx="3603">
                  <c:v>27226.6</c:v>
                </c:pt>
                <c:pt idx="3604">
                  <c:v>82911.7</c:v>
                </c:pt>
                <c:pt idx="3605">
                  <c:v>43375.7</c:v>
                </c:pt>
                <c:pt idx="3606">
                  <c:v>15982.7</c:v>
                </c:pt>
                <c:pt idx="3607">
                  <c:v>46401.9</c:v>
                </c:pt>
                <c:pt idx="3608">
                  <c:v>57577.7</c:v>
                </c:pt>
                <c:pt idx="3609">
                  <c:v>24544.2</c:v>
                </c:pt>
                <c:pt idx="3610">
                  <c:v>26069.9</c:v>
                </c:pt>
                <c:pt idx="3611">
                  <c:v>62475.6</c:v>
                </c:pt>
                <c:pt idx="3612">
                  <c:v>40820.199999999997</c:v>
                </c:pt>
                <c:pt idx="3613">
                  <c:v>34410.300000000003</c:v>
                </c:pt>
                <c:pt idx="3614">
                  <c:v>32876.6</c:v>
                </c:pt>
                <c:pt idx="3615">
                  <c:v>74896.899999999994</c:v>
                </c:pt>
                <c:pt idx="3616">
                  <c:v>39960.199999999997</c:v>
                </c:pt>
                <c:pt idx="3617">
                  <c:v>8952.2000000000007</c:v>
                </c:pt>
                <c:pt idx="3618">
                  <c:v>36667.800000000003</c:v>
                </c:pt>
                <c:pt idx="3619">
                  <c:v>50684.5</c:v>
                </c:pt>
                <c:pt idx="3620">
                  <c:v>11660.7</c:v>
                </c:pt>
                <c:pt idx="3621">
                  <c:v>12902.5</c:v>
                </c:pt>
                <c:pt idx="3622">
                  <c:v>61162.7</c:v>
                </c:pt>
                <c:pt idx="3623">
                  <c:v>45108.4</c:v>
                </c:pt>
                <c:pt idx="3624">
                  <c:v>31412</c:v>
                </c:pt>
                <c:pt idx="3625">
                  <c:v>20960.400000000001</c:v>
                </c:pt>
                <c:pt idx="3626">
                  <c:v>79969.2</c:v>
                </c:pt>
                <c:pt idx="3627">
                  <c:v>45103</c:v>
                </c:pt>
                <c:pt idx="3628">
                  <c:v>13346.7</c:v>
                </c:pt>
                <c:pt idx="3629">
                  <c:v>65060.5</c:v>
                </c:pt>
                <c:pt idx="3630">
                  <c:v>75885.899999999994</c:v>
                </c:pt>
                <c:pt idx="3631">
                  <c:v>22928.7</c:v>
                </c:pt>
                <c:pt idx="3632">
                  <c:v>27308.3</c:v>
                </c:pt>
                <c:pt idx="3633">
                  <c:v>69042.899999999994</c:v>
                </c:pt>
                <c:pt idx="3634">
                  <c:v>56963.9</c:v>
                </c:pt>
                <c:pt idx="3635">
                  <c:v>41353.800000000003</c:v>
                </c:pt>
                <c:pt idx="3636">
                  <c:v>28342</c:v>
                </c:pt>
                <c:pt idx="3637">
                  <c:v>82071.3</c:v>
                </c:pt>
                <c:pt idx="3638">
                  <c:v>50509.7</c:v>
                </c:pt>
                <c:pt idx="3639">
                  <c:v>14662.5</c:v>
                </c:pt>
                <c:pt idx="3640">
                  <c:v>50600.2</c:v>
                </c:pt>
                <c:pt idx="3641">
                  <c:v>78076.3</c:v>
                </c:pt>
                <c:pt idx="3642">
                  <c:v>18684.099999999999</c:v>
                </c:pt>
                <c:pt idx="3643">
                  <c:v>18614.900000000001</c:v>
                </c:pt>
                <c:pt idx="3644">
                  <c:v>82539</c:v>
                </c:pt>
                <c:pt idx="3645">
                  <c:v>61847.7</c:v>
                </c:pt>
                <c:pt idx="3646">
                  <c:v>49518.2</c:v>
                </c:pt>
                <c:pt idx="3647">
                  <c:v>31426.3</c:v>
                </c:pt>
                <c:pt idx="3648">
                  <c:v>89988.6</c:v>
                </c:pt>
                <c:pt idx="3649">
                  <c:v>54256.9</c:v>
                </c:pt>
                <c:pt idx="3650">
                  <c:v>21128.400000000001</c:v>
                </c:pt>
                <c:pt idx="3651">
                  <c:v>65815.899999999994</c:v>
                </c:pt>
                <c:pt idx="3652">
                  <c:v>81666.399999999994</c:v>
                </c:pt>
                <c:pt idx="3653">
                  <c:v>64011.199999999997</c:v>
                </c:pt>
                <c:pt idx="3654">
                  <c:v>58869.9</c:v>
                </c:pt>
                <c:pt idx="3655">
                  <c:v>32532</c:v>
                </c:pt>
                <c:pt idx="3656">
                  <c:v>81322.8</c:v>
                </c:pt>
                <c:pt idx="3657">
                  <c:v>67039.600000000006</c:v>
                </c:pt>
                <c:pt idx="3658">
                  <c:v>19655.7</c:v>
                </c:pt>
                <c:pt idx="3659">
                  <c:v>63982.3</c:v>
                </c:pt>
                <c:pt idx="3660">
                  <c:v>77125</c:v>
                </c:pt>
                <c:pt idx="3661">
                  <c:v>17215.8</c:v>
                </c:pt>
                <c:pt idx="3662">
                  <c:v>38784.5</c:v>
                </c:pt>
                <c:pt idx="3663">
                  <c:v>65616.5</c:v>
                </c:pt>
                <c:pt idx="3664">
                  <c:v>59115.8</c:v>
                </c:pt>
                <c:pt idx="3665">
                  <c:v>47057.9</c:v>
                </c:pt>
                <c:pt idx="3666">
                  <c:v>23120.2</c:v>
                </c:pt>
                <c:pt idx="3667">
                  <c:v>48333.2</c:v>
                </c:pt>
                <c:pt idx="3668">
                  <c:v>29377.5</c:v>
                </c:pt>
                <c:pt idx="3669">
                  <c:v>13290.9</c:v>
                </c:pt>
                <c:pt idx="3670">
                  <c:v>22447.200000000001</c:v>
                </c:pt>
                <c:pt idx="3671">
                  <c:v>49938.3</c:v>
                </c:pt>
                <c:pt idx="3672">
                  <c:v>41323.300000000003</c:v>
                </c:pt>
                <c:pt idx="3673">
                  <c:v>69101.8</c:v>
                </c:pt>
                <c:pt idx="3674">
                  <c:v>58299.6</c:v>
                </c:pt>
                <c:pt idx="3675">
                  <c:v>16511.900000000001</c:v>
                </c:pt>
                <c:pt idx="3676">
                  <c:v>31927.3</c:v>
                </c:pt>
                <c:pt idx="3677">
                  <c:v>76366.8</c:v>
                </c:pt>
                <c:pt idx="3678">
                  <c:v>12246.3</c:v>
                </c:pt>
                <c:pt idx="3679">
                  <c:v>27898</c:v>
                </c:pt>
                <c:pt idx="3680">
                  <c:v>73136.100000000006</c:v>
                </c:pt>
                <c:pt idx="3681">
                  <c:v>48434.2</c:v>
                </c:pt>
                <c:pt idx="3682">
                  <c:v>30373.3</c:v>
                </c:pt>
                <c:pt idx="3683">
                  <c:v>23906.799999999999</c:v>
                </c:pt>
                <c:pt idx="3684">
                  <c:v>66578.899999999994</c:v>
                </c:pt>
                <c:pt idx="3685">
                  <c:v>50827.7</c:v>
                </c:pt>
                <c:pt idx="3686">
                  <c:v>14968.1</c:v>
                </c:pt>
                <c:pt idx="3687">
                  <c:v>31715.7</c:v>
                </c:pt>
                <c:pt idx="3688">
                  <c:v>76965.100000000006</c:v>
                </c:pt>
                <c:pt idx="3689">
                  <c:v>13175.4</c:v>
                </c:pt>
                <c:pt idx="3690">
                  <c:v>24136.9</c:v>
                </c:pt>
                <c:pt idx="3691">
                  <c:v>71683.600000000006</c:v>
                </c:pt>
                <c:pt idx="3692">
                  <c:v>49418</c:v>
                </c:pt>
                <c:pt idx="3693">
                  <c:v>39262.300000000003</c:v>
                </c:pt>
                <c:pt idx="3694">
                  <c:v>27099.3</c:v>
                </c:pt>
                <c:pt idx="3695">
                  <c:v>90221.9</c:v>
                </c:pt>
                <c:pt idx="3696">
                  <c:v>66204.800000000003</c:v>
                </c:pt>
                <c:pt idx="3697">
                  <c:v>18769.5</c:v>
                </c:pt>
                <c:pt idx="3698">
                  <c:v>43162.9</c:v>
                </c:pt>
                <c:pt idx="3699">
                  <c:v>83273</c:v>
                </c:pt>
                <c:pt idx="3700">
                  <c:v>25928</c:v>
                </c:pt>
                <c:pt idx="3701">
                  <c:v>36182.199999999997</c:v>
                </c:pt>
                <c:pt idx="3702">
                  <c:v>71843.399999999994</c:v>
                </c:pt>
                <c:pt idx="3703">
                  <c:v>52136.2</c:v>
                </c:pt>
                <c:pt idx="3704">
                  <c:v>31082.400000000001</c:v>
                </c:pt>
                <c:pt idx="3705">
                  <c:v>24713.599999999999</c:v>
                </c:pt>
                <c:pt idx="3706">
                  <c:v>65992.2</c:v>
                </c:pt>
                <c:pt idx="3707">
                  <c:v>51274.7</c:v>
                </c:pt>
                <c:pt idx="3708">
                  <c:v>11022.5</c:v>
                </c:pt>
                <c:pt idx="3709">
                  <c:v>29439.9</c:v>
                </c:pt>
                <c:pt idx="3710">
                  <c:v>77397.7</c:v>
                </c:pt>
                <c:pt idx="3711">
                  <c:v>15166.9</c:v>
                </c:pt>
                <c:pt idx="3712">
                  <c:v>16320.5</c:v>
                </c:pt>
                <c:pt idx="3713">
                  <c:v>76882.899999999994</c:v>
                </c:pt>
                <c:pt idx="3714">
                  <c:v>62290.8</c:v>
                </c:pt>
                <c:pt idx="3715">
                  <c:v>52192.2</c:v>
                </c:pt>
                <c:pt idx="3716">
                  <c:v>27622.6</c:v>
                </c:pt>
                <c:pt idx="3717">
                  <c:v>94430.399999999994</c:v>
                </c:pt>
                <c:pt idx="3718">
                  <c:v>56141.2</c:v>
                </c:pt>
                <c:pt idx="3719">
                  <c:v>20995.8</c:v>
                </c:pt>
                <c:pt idx="3720">
                  <c:v>47180.4</c:v>
                </c:pt>
                <c:pt idx="3721">
                  <c:v>100802</c:v>
                </c:pt>
                <c:pt idx="3722">
                  <c:v>23118.5</c:v>
                </c:pt>
                <c:pt idx="3723">
                  <c:v>13964.5</c:v>
                </c:pt>
                <c:pt idx="3724">
                  <c:v>33094.1</c:v>
                </c:pt>
                <c:pt idx="3725">
                  <c:v>85169.4</c:v>
                </c:pt>
                <c:pt idx="3726">
                  <c:v>62383.4</c:v>
                </c:pt>
                <c:pt idx="3727">
                  <c:v>53796.5</c:v>
                </c:pt>
                <c:pt idx="3728">
                  <c:v>40806.199999999997</c:v>
                </c:pt>
                <c:pt idx="3729">
                  <c:v>93738.6</c:v>
                </c:pt>
                <c:pt idx="3730">
                  <c:v>63104.800000000003</c:v>
                </c:pt>
                <c:pt idx="3731">
                  <c:v>20006.8</c:v>
                </c:pt>
                <c:pt idx="3732">
                  <c:v>38943</c:v>
                </c:pt>
                <c:pt idx="3733">
                  <c:v>80570</c:v>
                </c:pt>
                <c:pt idx="3734">
                  <c:v>16247.7</c:v>
                </c:pt>
                <c:pt idx="3735">
                  <c:v>9440.1</c:v>
                </c:pt>
                <c:pt idx="3736">
                  <c:v>23832.400000000001</c:v>
                </c:pt>
                <c:pt idx="3737">
                  <c:v>73713</c:v>
                </c:pt>
                <c:pt idx="3738">
                  <c:v>61916.6</c:v>
                </c:pt>
                <c:pt idx="3739">
                  <c:v>50693.599999999999</c:v>
                </c:pt>
                <c:pt idx="3740">
                  <c:v>31551</c:v>
                </c:pt>
                <c:pt idx="3741">
                  <c:v>85271.7</c:v>
                </c:pt>
                <c:pt idx="3742">
                  <c:v>57462.8</c:v>
                </c:pt>
                <c:pt idx="3743">
                  <c:v>20182</c:v>
                </c:pt>
                <c:pt idx="3744">
                  <c:v>43641.5</c:v>
                </c:pt>
                <c:pt idx="3745">
                  <c:v>23740</c:v>
                </c:pt>
                <c:pt idx="3746">
                  <c:v>88546.9</c:v>
                </c:pt>
                <c:pt idx="3747">
                  <c:v>16817.5</c:v>
                </c:pt>
                <c:pt idx="3748">
                  <c:v>30018</c:v>
                </c:pt>
                <c:pt idx="3749">
                  <c:v>65764.100000000006</c:v>
                </c:pt>
                <c:pt idx="3750">
                  <c:v>64896.5</c:v>
                </c:pt>
                <c:pt idx="3751">
                  <c:v>56382.400000000001</c:v>
                </c:pt>
                <c:pt idx="3752">
                  <c:v>28742</c:v>
                </c:pt>
                <c:pt idx="3753">
                  <c:v>89558.3</c:v>
                </c:pt>
                <c:pt idx="3754">
                  <c:v>55155.7</c:v>
                </c:pt>
                <c:pt idx="3755">
                  <c:v>19063.8</c:v>
                </c:pt>
                <c:pt idx="3756">
                  <c:v>46792.6</c:v>
                </c:pt>
                <c:pt idx="3757">
                  <c:v>88823.3</c:v>
                </c:pt>
                <c:pt idx="3758">
                  <c:v>22762.799999999999</c:v>
                </c:pt>
                <c:pt idx="3759">
                  <c:v>20187.599999999999</c:v>
                </c:pt>
                <c:pt idx="3760">
                  <c:v>45752.9</c:v>
                </c:pt>
                <c:pt idx="3761">
                  <c:v>88198.3</c:v>
                </c:pt>
                <c:pt idx="3762">
                  <c:v>70946.2</c:v>
                </c:pt>
                <c:pt idx="3763">
                  <c:v>68191</c:v>
                </c:pt>
                <c:pt idx="3764">
                  <c:v>36163.5</c:v>
                </c:pt>
                <c:pt idx="3765">
                  <c:v>90463.2</c:v>
                </c:pt>
                <c:pt idx="3766">
                  <c:v>75585.2</c:v>
                </c:pt>
                <c:pt idx="3767">
                  <c:v>35137.5</c:v>
                </c:pt>
                <c:pt idx="3768">
                  <c:v>52757.4</c:v>
                </c:pt>
                <c:pt idx="3769">
                  <c:v>93136.2</c:v>
                </c:pt>
                <c:pt idx="3770">
                  <c:v>33087.800000000003</c:v>
                </c:pt>
                <c:pt idx="3771">
                  <c:v>65705.899999999994</c:v>
                </c:pt>
                <c:pt idx="3772">
                  <c:v>59091.4</c:v>
                </c:pt>
                <c:pt idx="3773">
                  <c:v>62743.5</c:v>
                </c:pt>
                <c:pt idx="3774">
                  <c:v>35133.300000000003</c:v>
                </c:pt>
                <c:pt idx="3775">
                  <c:v>57514.3</c:v>
                </c:pt>
                <c:pt idx="3776">
                  <c:v>80845.3</c:v>
                </c:pt>
                <c:pt idx="3777">
                  <c:v>32044.799999999999</c:v>
                </c:pt>
                <c:pt idx="3778">
                  <c:v>49138.2</c:v>
                </c:pt>
                <c:pt idx="3779">
                  <c:v>89464</c:v>
                </c:pt>
                <c:pt idx="3780">
                  <c:v>23100.1</c:v>
                </c:pt>
                <c:pt idx="3781">
                  <c:v>18954.599999999999</c:v>
                </c:pt>
                <c:pt idx="3782">
                  <c:v>27502.5</c:v>
                </c:pt>
                <c:pt idx="3783">
                  <c:v>65547.8</c:v>
                </c:pt>
                <c:pt idx="3784">
                  <c:v>53734.5</c:v>
                </c:pt>
                <c:pt idx="3785">
                  <c:v>52529.5</c:v>
                </c:pt>
                <c:pt idx="3786">
                  <c:v>28978.400000000001</c:v>
                </c:pt>
                <c:pt idx="3787">
                  <c:v>54851.7</c:v>
                </c:pt>
                <c:pt idx="3788">
                  <c:v>45941</c:v>
                </c:pt>
                <c:pt idx="3789">
                  <c:v>16768</c:v>
                </c:pt>
                <c:pt idx="3790">
                  <c:v>95608.5</c:v>
                </c:pt>
                <c:pt idx="3791">
                  <c:v>22474.6</c:v>
                </c:pt>
                <c:pt idx="3792">
                  <c:v>20680.3</c:v>
                </c:pt>
                <c:pt idx="3793">
                  <c:v>39224</c:v>
                </c:pt>
                <c:pt idx="3794">
                  <c:v>97382.3</c:v>
                </c:pt>
                <c:pt idx="3795">
                  <c:v>88373.5</c:v>
                </c:pt>
                <c:pt idx="3796">
                  <c:v>81348.7</c:v>
                </c:pt>
                <c:pt idx="3797">
                  <c:v>40756.699999999997</c:v>
                </c:pt>
                <c:pt idx="3798">
                  <c:v>112461</c:v>
                </c:pt>
                <c:pt idx="3799">
                  <c:v>79462.600000000006</c:v>
                </c:pt>
                <c:pt idx="3800">
                  <c:v>42294</c:v>
                </c:pt>
                <c:pt idx="3801">
                  <c:v>73172.5</c:v>
                </c:pt>
                <c:pt idx="3802">
                  <c:v>97575.6</c:v>
                </c:pt>
                <c:pt idx="3803">
                  <c:v>30644.3</c:v>
                </c:pt>
                <c:pt idx="3804">
                  <c:v>18393.3</c:v>
                </c:pt>
                <c:pt idx="3805">
                  <c:v>46885.9</c:v>
                </c:pt>
                <c:pt idx="3806">
                  <c:v>93199.6</c:v>
                </c:pt>
                <c:pt idx="3807">
                  <c:v>89281.1</c:v>
                </c:pt>
                <c:pt idx="3808">
                  <c:v>73180.899999999994</c:v>
                </c:pt>
                <c:pt idx="3809">
                  <c:v>41837.300000000003</c:v>
                </c:pt>
                <c:pt idx="3810">
                  <c:v>102240</c:v>
                </c:pt>
                <c:pt idx="3811">
                  <c:v>83278</c:v>
                </c:pt>
                <c:pt idx="3812">
                  <c:v>40544.199999999997</c:v>
                </c:pt>
                <c:pt idx="3813">
                  <c:v>57199.6</c:v>
                </c:pt>
                <c:pt idx="3814">
                  <c:v>74990.600000000006</c:v>
                </c:pt>
                <c:pt idx="3815">
                  <c:v>26801.8</c:v>
                </c:pt>
                <c:pt idx="3816">
                  <c:v>18918.099999999999</c:v>
                </c:pt>
                <c:pt idx="3817">
                  <c:v>46049.5</c:v>
                </c:pt>
                <c:pt idx="3818">
                  <c:v>80423.8</c:v>
                </c:pt>
                <c:pt idx="3819">
                  <c:v>78229.8</c:v>
                </c:pt>
                <c:pt idx="3820">
                  <c:v>109943</c:v>
                </c:pt>
                <c:pt idx="3821">
                  <c:v>87474.7</c:v>
                </c:pt>
                <c:pt idx="3822">
                  <c:v>109352</c:v>
                </c:pt>
                <c:pt idx="3823">
                  <c:v>32836.300000000003</c:v>
                </c:pt>
                <c:pt idx="3824">
                  <c:v>21589.8</c:v>
                </c:pt>
                <c:pt idx="3825">
                  <c:v>67909.600000000006</c:v>
                </c:pt>
                <c:pt idx="3826">
                  <c:v>106384</c:v>
                </c:pt>
                <c:pt idx="3827">
                  <c:v>100034</c:v>
                </c:pt>
                <c:pt idx="3828">
                  <c:v>76559.100000000006</c:v>
                </c:pt>
                <c:pt idx="3829">
                  <c:v>43921.2</c:v>
                </c:pt>
                <c:pt idx="3830">
                  <c:v>120162</c:v>
                </c:pt>
                <c:pt idx="3831">
                  <c:v>98542.3</c:v>
                </c:pt>
                <c:pt idx="3832">
                  <c:v>37116</c:v>
                </c:pt>
                <c:pt idx="3833">
                  <c:v>59848.2</c:v>
                </c:pt>
                <c:pt idx="3834">
                  <c:v>99535</c:v>
                </c:pt>
                <c:pt idx="3835">
                  <c:v>40114.400000000001</c:v>
                </c:pt>
                <c:pt idx="3836">
                  <c:v>25771.7</c:v>
                </c:pt>
                <c:pt idx="3837">
                  <c:v>52490.2</c:v>
                </c:pt>
                <c:pt idx="3838">
                  <c:v>85842.4</c:v>
                </c:pt>
                <c:pt idx="3839">
                  <c:v>82392.7</c:v>
                </c:pt>
                <c:pt idx="3840">
                  <c:v>50164.7</c:v>
                </c:pt>
                <c:pt idx="3841">
                  <c:v>31123.8</c:v>
                </c:pt>
                <c:pt idx="3842">
                  <c:v>91110.6</c:v>
                </c:pt>
                <c:pt idx="3843">
                  <c:v>73185.899999999994</c:v>
                </c:pt>
                <c:pt idx="3844">
                  <c:v>24398.400000000001</c:v>
                </c:pt>
                <c:pt idx="3845">
                  <c:v>45516.5</c:v>
                </c:pt>
                <c:pt idx="3846">
                  <c:v>91221.9</c:v>
                </c:pt>
                <c:pt idx="3847">
                  <c:v>20528.8</c:v>
                </c:pt>
                <c:pt idx="3848">
                  <c:v>23183.4</c:v>
                </c:pt>
                <c:pt idx="3849">
                  <c:v>41506.199999999997</c:v>
                </c:pt>
                <c:pt idx="3850">
                  <c:v>90283.199999999997</c:v>
                </c:pt>
                <c:pt idx="3851">
                  <c:v>84079.1</c:v>
                </c:pt>
                <c:pt idx="3852">
                  <c:v>46502.8</c:v>
                </c:pt>
                <c:pt idx="3853">
                  <c:v>33603.9</c:v>
                </c:pt>
                <c:pt idx="3854">
                  <c:v>51511.199999999997</c:v>
                </c:pt>
                <c:pt idx="3855">
                  <c:v>47778.1</c:v>
                </c:pt>
                <c:pt idx="3856">
                  <c:v>16512.7</c:v>
                </c:pt>
                <c:pt idx="3857">
                  <c:v>31405.1</c:v>
                </c:pt>
                <c:pt idx="3858">
                  <c:v>64269.7</c:v>
                </c:pt>
                <c:pt idx="3859">
                  <c:v>13673.5</c:v>
                </c:pt>
                <c:pt idx="3860">
                  <c:v>21654.5</c:v>
                </c:pt>
                <c:pt idx="3861">
                  <c:v>32906.400000000001</c:v>
                </c:pt>
                <c:pt idx="3862">
                  <c:v>96910.9</c:v>
                </c:pt>
                <c:pt idx="3863">
                  <c:v>102267</c:v>
                </c:pt>
                <c:pt idx="3864">
                  <c:v>62485.9</c:v>
                </c:pt>
                <c:pt idx="3865">
                  <c:v>34042.9</c:v>
                </c:pt>
                <c:pt idx="3866">
                  <c:v>105524</c:v>
                </c:pt>
                <c:pt idx="3867">
                  <c:v>74683.3</c:v>
                </c:pt>
                <c:pt idx="3868">
                  <c:v>23032.6</c:v>
                </c:pt>
                <c:pt idx="3869">
                  <c:v>85733.4</c:v>
                </c:pt>
                <c:pt idx="3870">
                  <c:v>36729</c:v>
                </c:pt>
                <c:pt idx="3871">
                  <c:v>23949.1</c:v>
                </c:pt>
                <c:pt idx="3872">
                  <c:v>59839.1</c:v>
                </c:pt>
                <c:pt idx="3873">
                  <c:v>90400.9</c:v>
                </c:pt>
                <c:pt idx="3874">
                  <c:v>95286.5</c:v>
                </c:pt>
                <c:pt idx="3875">
                  <c:v>65911.600000000006</c:v>
                </c:pt>
                <c:pt idx="3876">
                  <c:v>35108.1</c:v>
                </c:pt>
                <c:pt idx="3877">
                  <c:v>99334.2</c:v>
                </c:pt>
                <c:pt idx="3878">
                  <c:v>80611.899999999994</c:v>
                </c:pt>
                <c:pt idx="3879">
                  <c:v>24235.4</c:v>
                </c:pt>
                <c:pt idx="3880">
                  <c:v>63451.7</c:v>
                </c:pt>
                <c:pt idx="3881">
                  <c:v>88811</c:v>
                </c:pt>
                <c:pt idx="3882">
                  <c:v>30848.3</c:v>
                </c:pt>
                <c:pt idx="3883">
                  <c:v>19621.599999999999</c:v>
                </c:pt>
                <c:pt idx="3884">
                  <c:v>43424.3</c:v>
                </c:pt>
                <c:pt idx="3885">
                  <c:v>79859.8</c:v>
                </c:pt>
                <c:pt idx="3886">
                  <c:v>80914.399999999994</c:v>
                </c:pt>
                <c:pt idx="3887">
                  <c:v>43698.9</c:v>
                </c:pt>
                <c:pt idx="3888">
                  <c:v>28167.1</c:v>
                </c:pt>
                <c:pt idx="3889">
                  <c:v>96520.7</c:v>
                </c:pt>
                <c:pt idx="3890">
                  <c:v>69382.399999999994</c:v>
                </c:pt>
                <c:pt idx="3891">
                  <c:v>26617.200000000001</c:v>
                </c:pt>
                <c:pt idx="3892">
                  <c:v>53047.7</c:v>
                </c:pt>
                <c:pt idx="3893">
                  <c:v>77267.199999999997</c:v>
                </c:pt>
                <c:pt idx="3894">
                  <c:v>25353.8</c:v>
                </c:pt>
                <c:pt idx="3895">
                  <c:v>6655.2</c:v>
                </c:pt>
                <c:pt idx="3896">
                  <c:v>28969.7</c:v>
                </c:pt>
                <c:pt idx="3897">
                  <c:v>68317.5</c:v>
                </c:pt>
                <c:pt idx="3898">
                  <c:v>68863.399999999994</c:v>
                </c:pt>
                <c:pt idx="3899">
                  <c:v>43105</c:v>
                </c:pt>
                <c:pt idx="3900">
                  <c:v>35561.300000000003</c:v>
                </c:pt>
                <c:pt idx="3901">
                  <c:v>86890</c:v>
                </c:pt>
                <c:pt idx="3902">
                  <c:v>62817.4</c:v>
                </c:pt>
                <c:pt idx="3903">
                  <c:v>23829.7</c:v>
                </c:pt>
                <c:pt idx="3904">
                  <c:v>50909.2</c:v>
                </c:pt>
                <c:pt idx="3905">
                  <c:v>88197.2</c:v>
                </c:pt>
                <c:pt idx="3906">
                  <c:v>23649.3</c:v>
                </c:pt>
                <c:pt idx="3907">
                  <c:v>20207.099999999999</c:v>
                </c:pt>
                <c:pt idx="3908">
                  <c:v>46324.4</c:v>
                </c:pt>
                <c:pt idx="3909">
                  <c:v>100808</c:v>
                </c:pt>
                <c:pt idx="3910">
                  <c:v>94329</c:v>
                </c:pt>
                <c:pt idx="3911">
                  <c:v>68635.5</c:v>
                </c:pt>
                <c:pt idx="3912">
                  <c:v>33369.599999999999</c:v>
                </c:pt>
                <c:pt idx="3913">
                  <c:v>104874</c:v>
                </c:pt>
                <c:pt idx="3914">
                  <c:v>74151</c:v>
                </c:pt>
                <c:pt idx="3915">
                  <c:v>28020.5</c:v>
                </c:pt>
                <c:pt idx="3916">
                  <c:v>54760.800000000003</c:v>
                </c:pt>
                <c:pt idx="3917">
                  <c:v>84917.7</c:v>
                </c:pt>
                <c:pt idx="3918">
                  <c:v>14236.4</c:v>
                </c:pt>
                <c:pt idx="3919">
                  <c:v>23620.9</c:v>
                </c:pt>
                <c:pt idx="3920">
                  <c:v>39302.699999999997</c:v>
                </c:pt>
                <c:pt idx="3921">
                  <c:v>95440</c:v>
                </c:pt>
                <c:pt idx="3922">
                  <c:v>95268.4</c:v>
                </c:pt>
                <c:pt idx="3923">
                  <c:v>69713.3</c:v>
                </c:pt>
                <c:pt idx="3924">
                  <c:v>40120.5</c:v>
                </c:pt>
                <c:pt idx="3925">
                  <c:v>67853.2</c:v>
                </c:pt>
                <c:pt idx="3926">
                  <c:v>64364.2</c:v>
                </c:pt>
                <c:pt idx="3927">
                  <c:v>14292.2</c:v>
                </c:pt>
                <c:pt idx="3928">
                  <c:v>35884.800000000003</c:v>
                </c:pt>
                <c:pt idx="3929">
                  <c:v>71257.600000000006</c:v>
                </c:pt>
                <c:pt idx="3930">
                  <c:v>12845.8</c:v>
                </c:pt>
                <c:pt idx="3931">
                  <c:v>16909</c:v>
                </c:pt>
                <c:pt idx="3932">
                  <c:v>21925.5</c:v>
                </c:pt>
                <c:pt idx="3933">
                  <c:v>55460</c:v>
                </c:pt>
                <c:pt idx="3934">
                  <c:v>53342.7</c:v>
                </c:pt>
                <c:pt idx="3935">
                  <c:v>29599.1</c:v>
                </c:pt>
                <c:pt idx="3936">
                  <c:v>47902.7</c:v>
                </c:pt>
                <c:pt idx="3937">
                  <c:v>86277</c:v>
                </c:pt>
                <c:pt idx="3938">
                  <c:v>31530.1</c:v>
                </c:pt>
                <c:pt idx="3939">
                  <c:v>21566.7</c:v>
                </c:pt>
                <c:pt idx="3940">
                  <c:v>33852.300000000003</c:v>
                </c:pt>
                <c:pt idx="3941">
                  <c:v>89274</c:v>
                </c:pt>
                <c:pt idx="3942">
                  <c:v>92289.9</c:v>
                </c:pt>
                <c:pt idx="3943">
                  <c:v>81705.100000000006</c:v>
                </c:pt>
                <c:pt idx="3944">
                  <c:v>39642.6</c:v>
                </c:pt>
                <c:pt idx="3945">
                  <c:v>93537.7</c:v>
                </c:pt>
                <c:pt idx="3946">
                  <c:v>78266</c:v>
                </c:pt>
                <c:pt idx="3947">
                  <c:v>37263.5</c:v>
                </c:pt>
                <c:pt idx="3948">
                  <c:v>54626.6</c:v>
                </c:pt>
                <c:pt idx="3949">
                  <c:v>74829.899999999994</c:v>
                </c:pt>
                <c:pt idx="3950">
                  <c:v>27954.9</c:v>
                </c:pt>
                <c:pt idx="3951">
                  <c:v>17166.3</c:v>
                </c:pt>
                <c:pt idx="3952">
                  <c:v>39070.199999999997</c:v>
                </c:pt>
                <c:pt idx="3953">
                  <c:v>67347.399999999994</c:v>
                </c:pt>
                <c:pt idx="3954">
                  <c:v>66084.7</c:v>
                </c:pt>
                <c:pt idx="3955">
                  <c:v>57278.2</c:v>
                </c:pt>
                <c:pt idx="3956">
                  <c:v>34907.5</c:v>
                </c:pt>
                <c:pt idx="3957">
                  <c:v>83432.100000000006</c:v>
                </c:pt>
                <c:pt idx="3958">
                  <c:v>56381.8</c:v>
                </c:pt>
                <c:pt idx="3959">
                  <c:v>74072.3</c:v>
                </c:pt>
                <c:pt idx="3960">
                  <c:v>21988.3</c:v>
                </c:pt>
                <c:pt idx="3961">
                  <c:v>84172.800000000003</c:v>
                </c:pt>
                <c:pt idx="3962">
                  <c:v>91207.3</c:v>
                </c:pt>
                <c:pt idx="3963">
                  <c:v>81051.899999999994</c:v>
                </c:pt>
                <c:pt idx="3964">
                  <c:v>37208.199999999997</c:v>
                </c:pt>
                <c:pt idx="3965">
                  <c:v>94132.3</c:v>
                </c:pt>
                <c:pt idx="3966">
                  <c:v>81649.5</c:v>
                </c:pt>
                <c:pt idx="3967">
                  <c:v>21656.799999999999</c:v>
                </c:pt>
                <c:pt idx="3968">
                  <c:v>53130.6</c:v>
                </c:pt>
                <c:pt idx="3969">
                  <c:v>84809.9</c:v>
                </c:pt>
                <c:pt idx="3970">
                  <c:v>15835.6</c:v>
                </c:pt>
                <c:pt idx="3971">
                  <c:v>16754.400000000001</c:v>
                </c:pt>
                <c:pt idx="3972">
                  <c:v>47704</c:v>
                </c:pt>
                <c:pt idx="3973">
                  <c:v>82473.100000000006</c:v>
                </c:pt>
                <c:pt idx="3974">
                  <c:v>87520.5</c:v>
                </c:pt>
                <c:pt idx="3975">
                  <c:v>90418.4</c:v>
                </c:pt>
                <c:pt idx="3976">
                  <c:v>45128.6</c:v>
                </c:pt>
                <c:pt idx="3977">
                  <c:v>96642.9</c:v>
                </c:pt>
                <c:pt idx="3978">
                  <c:v>86636.6</c:v>
                </c:pt>
                <c:pt idx="3979">
                  <c:v>31247.7</c:v>
                </c:pt>
                <c:pt idx="3980">
                  <c:v>63504.800000000003</c:v>
                </c:pt>
                <c:pt idx="3981">
                  <c:v>87523.6</c:v>
                </c:pt>
                <c:pt idx="3982">
                  <c:v>16880.3</c:v>
                </c:pt>
                <c:pt idx="3983">
                  <c:v>28954.1</c:v>
                </c:pt>
                <c:pt idx="3984">
                  <c:v>57874.5</c:v>
                </c:pt>
                <c:pt idx="3985">
                  <c:v>68630.600000000006</c:v>
                </c:pt>
                <c:pt idx="3986">
                  <c:v>69837.8</c:v>
                </c:pt>
                <c:pt idx="3987">
                  <c:v>74497.7</c:v>
                </c:pt>
                <c:pt idx="3988">
                  <c:v>39610.300000000003</c:v>
                </c:pt>
                <c:pt idx="3989">
                  <c:v>84339.4</c:v>
                </c:pt>
                <c:pt idx="3990">
                  <c:v>75760</c:v>
                </c:pt>
                <c:pt idx="3991">
                  <c:v>18627.3</c:v>
                </c:pt>
                <c:pt idx="3992">
                  <c:v>44550.3</c:v>
                </c:pt>
                <c:pt idx="3993">
                  <c:v>69992.899999999994</c:v>
                </c:pt>
                <c:pt idx="3994">
                  <c:v>19523.3</c:v>
                </c:pt>
                <c:pt idx="3995">
                  <c:v>27327.1</c:v>
                </c:pt>
                <c:pt idx="3996">
                  <c:v>47256.7</c:v>
                </c:pt>
                <c:pt idx="3997">
                  <c:v>54014.5</c:v>
                </c:pt>
                <c:pt idx="3998">
                  <c:v>60644.9</c:v>
                </c:pt>
                <c:pt idx="3999">
                  <c:v>55972.3</c:v>
                </c:pt>
                <c:pt idx="4000">
                  <c:v>83704.5</c:v>
                </c:pt>
                <c:pt idx="4001">
                  <c:v>55329.1</c:v>
                </c:pt>
                <c:pt idx="4002">
                  <c:v>77203.7</c:v>
                </c:pt>
                <c:pt idx="4003">
                  <c:v>30791.1</c:v>
                </c:pt>
                <c:pt idx="4004">
                  <c:v>61268.5</c:v>
                </c:pt>
                <c:pt idx="4005">
                  <c:v>64448.3</c:v>
                </c:pt>
                <c:pt idx="4006">
                  <c:v>67612.100000000006</c:v>
                </c:pt>
                <c:pt idx="4007">
                  <c:v>28533.4</c:v>
                </c:pt>
                <c:pt idx="4008">
                  <c:v>58262.1</c:v>
                </c:pt>
                <c:pt idx="4009">
                  <c:v>62737.599999999999</c:v>
                </c:pt>
                <c:pt idx="4010">
                  <c:v>10747.6</c:v>
                </c:pt>
                <c:pt idx="4011">
                  <c:v>28474.400000000001</c:v>
                </c:pt>
                <c:pt idx="4012">
                  <c:v>68529.899999999994</c:v>
                </c:pt>
                <c:pt idx="4013">
                  <c:v>22685.200000000001</c:v>
                </c:pt>
                <c:pt idx="4014">
                  <c:v>19317.5</c:v>
                </c:pt>
                <c:pt idx="4015">
                  <c:v>34567.300000000003</c:v>
                </c:pt>
                <c:pt idx="4016">
                  <c:v>54922.7</c:v>
                </c:pt>
                <c:pt idx="4017">
                  <c:v>52452.7</c:v>
                </c:pt>
                <c:pt idx="4018">
                  <c:v>63631.5</c:v>
                </c:pt>
                <c:pt idx="4019">
                  <c:v>29497.4</c:v>
                </c:pt>
                <c:pt idx="4020">
                  <c:v>76883.399999999994</c:v>
                </c:pt>
                <c:pt idx="4021">
                  <c:v>65554.100000000006</c:v>
                </c:pt>
                <c:pt idx="4022">
                  <c:v>10768.4</c:v>
                </c:pt>
                <c:pt idx="4023">
                  <c:v>41411.4</c:v>
                </c:pt>
                <c:pt idx="4024">
                  <c:v>68649.899999999994</c:v>
                </c:pt>
                <c:pt idx="4025">
                  <c:v>13004.7</c:v>
                </c:pt>
                <c:pt idx="4026">
                  <c:v>29079.3</c:v>
                </c:pt>
                <c:pt idx="4027">
                  <c:v>30383</c:v>
                </c:pt>
                <c:pt idx="4028">
                  <c:v>60131.199999999997</c:v>
                </c:pt>
                <c:pt idx="4029">
                  <c:v>46907.4</c:v>
                </c:pt>
                <c:pt idx="4030">
                  <c:v>61958.1</c:v>
                </c:pt>
                <c:pt idx="4031">
                  <c:v>27106.2</c:v>
                </c:pt>
                <c:pt idx="4032">
                  <c:v>14487.4</c:v>
                </c:pt>
                <c:pt idx="4033">
                  <c:v>29792.6</c:v>
                </c:pt>
                <c:pt idx="4034">
                  <c:v>54963.1</c:v>
                </c:pt>
                <c:pt idx="4035">
                  <c:v>25011.7</c:v>
                </c:pt>
                <c:pt idx="4036">
                  <c:v>19975.400000000001</c:v>
                </c:pt>
                <c:pt idx="4037">
                  <c:v>26238.7</c:v>
                </c:pt>
                <c:pt idx="4038">
                  <c:v>48937</c:v>
                </c:pt>
                <c:pt idx="4039">
                  <c:v>46657.5</c:v>
                </c:pt>
                <c:pt idx="4040">
                  <c:v>56432.3</c:v>
                </c:pt>
                <c:pt idx="4041">
                  <c:v>17321.400000000001</c:v>
                </c:pt>
                <c:pt idx="4042">
                  <c:v>65475.6</c:v>
                </c:pt>
                <c:pt idx="4043">
                  <c:v>53774.3</c:v>
                </c:pt>
                <c:pt idx="4044">
                  <c:v>17534.099999999999</c:v>
                </c:pt>
                <c:pt idx="4045">
                  <c:v>26909.5</c:v>
                </c:pt>
                <c:pt idx="4046">
                  <c:v>58091.4</c:v>
                </c:pt>
                <c:pt idx="4047">
                  <c:v>16734.5</c:v>
                </c:pt>
                <c:pt idx="4048">
                  <c:v>25364.1</c:v>
                </c:pt>
                <c:pt idx="4049">
                  <c:v>36383.300000000003</c:v>
                </c:pt>
                <c:pt idx="4050">
                  <c:v>47477.4</c:v>
                </c:pt>
                <c:pt idx="4051">
                  <c:v>46297.8</c:v>
                </c:pt>
                <c:pt idx="4052">
                  <c:v>60042.400000000001</c:v>
                </c:pt>
                <c:pt idx="4053">
                  <c:v>29469.9</c:v>
                </c:pt>
                <c:pt idx="4054">
                  <c:v>56568.3</c:v>
                </c:pt>
                <c:pt idx="4055">
                  <c:v>50212.4</c:v>
                </c:pt>
                <c:pt idx="4056">
                  <c:v>23134.7</c:v>
                </c:pt>
                <c:pt idx="4057">
                  <c:v>40081.1</c:v>
                </c:pt>
                <c:pt idx="4058">
                  <c:v>19111.2</c:v>
                </c:pt>
                <c:pt idx="4059">
                  <c:v>15097</c:v>
                </c:pt>
                <c:pt idx="4060">
                  <c:v>36902.400000000001</c:v>
                </c:pt>
                <c:pt idx="4061">
                  <c:v>34743.9</c:v>
                </c:pt>
                <c:pt idx="4062">
                  <c:v>40789.4</c:v>
                </c:pt>
                <c:pt idx="4063">
                  <c:v>51934.1</c:v>
                </c:pt>
                <c:pt idx="4064">
                  <c:v>29373.8</c:v>
                </c:pt>
                <c:pt idx="4065">
                  <c:v>50171.199999999997</c:v>
                </c:pt>
                <c:pt idx="4066">
                  <c:v>39289.199999999997</c:v>
                </c:pt>
                <c:pt idx="4067">
                  <c:v>28397.3</c:v>
                </c:pt>
                <c:pt idx="4068">
                  <c:v>42946.400000000001</c:v>
                </c:pt>
                <c:pt idx="4069">
                  <c:v>20172.400000000001</c:v>
                </c:pt>
                <c:pt idx="4070">
                  <c:v>18273.099999999999</c:v>
                </c:pt>
                <c:pt idx="4071">
                  <c:v>29177.8</c:v>
                </c:pt>
                <c:pt idx="4072">
                  <c:v>29948.5</c:v>
                </c:pt>
                <c:pt idx="4073">
                  <c:v>41017.199999999997</c:v>
                </c:pt>
                <c:pt idx="4074">
                  <c:v>46645.4</c:v>
                </c:pt>
                <c:pt idx="4075">
                  <c:v>36235.599999999999</c:v>
                </c:pt>
                <c:pt idx="4076">
                  <c:v>50922.3</c:v>
                </c:pt>
                <c:pt idx="4077">
                  <c:v>38721.699999999997</c:v>
                </c:pt>
                <c:pt idx="4078">
                  <c:v>29387</c:v>
                </c:pt>
                <c:pt idx="4079">
                  <c:v>42411.4</c:v>
                </c:pt>
                <c:pt idx="4080">
                  <c:v>14017.2</c:v>
                </c:pt>
                <c:pt idx="4081">
                  <c:v>6205.7</c:v>
                </c:pt>
                <c:pt idx="4082">
                  <c:v>23492.799999999999</c:v>
                </c:pt>
                <c:pt idx="4083">
                  <c:v>21291.7</c:v>
                </c:pt>
                <c:pt idx="4084">
                  <c:v>35983.4</c:v>
                </c:pt>
                <c:pt idx="4085">
                  <c:v>47633.5</c:v>
                </c:pt>
                <c:pt idx="4086">
                  <c:v>15285.4</c:v>
                </c:pt>
                <c:pt idx="4087">
                  <c:v>37957.5</c:v>
                </c:pt>
                <c:pt idx="4088">
                  <c:v>34302.800000000003</c:v>
                </c:pt>
                <c:pt idx="4089">
                  <c:v>25244.6</c:v>
                </c:pt>
                <c:pt idx="4090">
                  <c:v>28715</c:v>
                </c:pt>
                <c:pt idx="4091">
                  <c:v>3807</c:v>
                </c:pt>
                <c:pt idx="4092">
                  <c:v>6786.1</c:v>
                </c:pt>
                <c:pt idx="4093">
                  <c:v>20491.3</c:v>
                </c:pt>
                <c:pt idx="4094">
                  <c:v>13161.8</c:v>
                </c:pt>
                <c:pt idx="4095">
                  <c:v>15541.9</c:v>
                </c:pt>
                <c:pt idx="4096">
                  <c:v>19397.599999999999</c:v>
                </c:pt>
                <c:pt idx="4097">
                  <c:v>11042.8</c:v>
                </c:pt>
                <c:pt idx="4098">
                  <c:v>17056.099999999999</c:v>
                </c:pt>
                <c:pt idx="4099">
                  <c:v>20140.400000000001</c:v>
                </c:pt>
                <c:pt idx="4100">
                  <c:v>10718</c:v>
                </c:pt>
                <c:pt idx="4101">
                  <c:v>21523.5</c:v>
                </c:pt>
                <c:pt idx="4102">
                  <c:v>18116.2</c:v>
                </c:pt>
                <c:pt idx="4103">
                  <c:v>20115</c:v>
                </c:pt>
                <c:pt idx="4104">
                  <c:v>22227.3</c:v>
                </c:pt>
                <c:pt idx="4105">
                  <c:v>22291.7</c:v>
                </c:pt>
                <c:pt idx="4106">
                  <c:v>41282</c:v>
                </c:pt>
                <c:pt idx="4107">
                  <c:v>37394.400000000001</c:v>
                </c:pt>
                <c:pt idx="4108">
                  <c:v>43042.5</c:v>
                </c:pt>
                <c:pt idx="4109">
                  <c:v>6158.5</c:v>
                </c:pt>
                <c:pt idx="4110">
                  <c:v>9446.9</c:v>
                </c:pt>
                <c:pt idx="4111">
                  <c:v>18140.2</c:v>
                </c:pt>
                <c:pt idx="4112">
                  <c:v>30774.9</c:v>
                </c:pt>
                <c:pt idx="4113">
                  <c:v>25635.8</c:v>
                </c:pt>
                <c:pt idx="4114">
                  <c:v>33489.1</c:v>
                </c:pt>
                <c:pt idx="4115">
                  <c:v>24245.4</c:v>
                </c:pt>
                <c:pt idx="4116">
                  <c:v>29327.3</c:v>
                </c:pt>
                <c:pt idx="4117">
                  <c:v>35779</c:v>
                </c:pt>
                <c:pt idx="4118">
                  <c:v>16795.7</c:v>
                </c:pt>
                <c:pt idx="4119">
                  <c:v>35296.300000000003</c:v>
                </c:pt>
                <c:pt idx="4120">
                  <c:v>5583.9</c:v>
                </c:pt>
                <c:pt idx="4121">
                  <c:v>9439.9</c:v>
                </c:pt>
                <c:pt idx="4122">
                  <c:v>13453.9</c:v>
                </c:pt>
                <c:pt idx="4123">
                  <c:v>31013.9</c:v>
                </c:pt>
                <c:pt idx="4124">
                  <c:v>29526.3</c:v>
                </c:pt>
                <c:pt idx="4125">
                  <c:v>31921.200000000001</c:v>
                </c:pt>
                <c:pt idx="4126">
                  <c:v>21369.9</c:v>
                </c:pt>
                <c:pt idx="4127">
                  <c:v>50577.9</c:v>
                </c:pt>
                <c:pt idx="4128">
                  <c:v>40216.6</c:v>
                </c:pt>
                <c:pt idx="4129">
                  <c:v>18552.900000000001</c:v>
                </c:pt>
                <c:pt idx="4130">
                  <c:v>40564.400000000001</c:v>
                </c:pt>
                <c:pt idx="4131">
                  <c:v>7831.3</c:v>
                </c:pt>
                <c:pt idx="4132">
                  <c:v>3625.4</c:v>
                </c:pt>
                <c:pt idx="4133">
                  <c:v>15006.6</c:v>
                </c:pt>
                <c:pt idx="4134">
                  <c:v>33522.400000000001</c:v>
                </c:pt>
                <c:pt idx="4135">
                  <c:v>23869.9</c:v>
                </c:pt>
                <c:pt idx="4136">
                  <c:v>22514.5</c:v>
                </c:pt>
                <c:pt idx="4137">
                  <c:v>21132.7</c:v>
                </c:pt>
                <c:pt idx="4138">
                  <c:v>35840.400000000001</c:v>
                </c:pt>
                <c:pt idx="4139">
                  <c:v>20765.400000000001</c:v>
                </c:pt>
                <c:pt idx="4140">
                  <c:v>12880.3</c:v>
                </c:pt>
                <c:pt idx="4141">
                  <c:v>41414.9</c:v>
                </c:pt>
                <c:pt idx="4142">
                  <c:v>6145.4</c:v>
                </c:pt>
                <c:pt idx="4143">
                  <c:v>5483</c:v>
                </c:pt>
                <c:pt idx="4144">
                  <c:v>13755.3</c:v>
                </c:pt>
                <c:pt idx="4145">
                  <c:v>25081.599999999999</c:v>
                </c:pt>
                <c:pt idx="4146">
                  <c:v>24582.6</c:v>
                </c:pt>
                <c:pt idx="4147">
                  <c:v>26846.799999999999</c:v>
                </c:pt>
                <c:pt idx="4148">
                  <c:v>22870.799999999999</c:v>
                </c:pt>
                <c:pt idx="4149">
                  <c:v>45804.800000000003</c:v>
                </c:pt>
                <c:pt idx="4150">
                  <c:v>29366.7</c:v>
                </c:pt>
                <c:pt idx="4151">
                  <c:v>18893.099999999999</c:v>
                </c:pt>
                <c:pt idx="4152">
                  <c:v>36618</c:v>
                </c:pt>
                <c:pt idx="4153">
                  <c:v>6022.3</c:v>
                </c:pt>
                <c:pt idx="4154">
                  <c:v>13048.5</c:v>
                </c:pt>
                <c:pt idx="4155">
                  <c:v>19427.2</c:v>
                </c:pt>
                <c:pt idx="4156">
                  <c:v>43320</c:v>
                </c:pt>
                <c:pt idx="4157">
                  <c:v>43171.7</c:v>
                </c:pt>
                <c:pt idx="4158">
                  <c:v>35733.1</c:v>
                </c:pt>
                <c:pt idx="4159">
                  <c:v>24339.5</c:v>
                </c:pt>
                <c:pt idx="4160">
                  <c:v>51242.3</c:v>
                </c:pt>
                <c:pt idx="4161">
                  <c:v>41299.199999999997</c:v>
                </c:pt>
                <c:pt idx="4162">
                  <c:v>6947.4</c:v>
                </c:pt>
                <c:pt idx="4163">
                  <c:v>24020.7</c:v>
                </c:pt>
                <c:pt idx="4164">
                  <c:v>55861.4</c:v>
                </c:pt>
                <c:pt idx="4165">
                  <c:v>6336.6</c:v>
                </c:pt>
                <c:pt idx="4166">
                  <c:v>19555.2</c:v>
                </c:pt>
                <c:pt idx="4167">
                  <c:v>20639.3</c:v>
                </c:pt>
                <c:pt idx="4168">
                  <c:v>45410.5</c:v>
                </c:pt>
                <c:pt idx="4169">
                  <c:v>49046.5</c:v>
                </c:pt>
                <c:pt idx="4170">
                  <c:v>40674.9</c:v>
                </c:pt>
                <c:pt idx="4171">
                  <c:v>34149.599999999999</c:v>
                </c:pt>
                <c:pt idx="4172">
                  <c:v>72380.600000000006</c:v>
                </c:pt>
                <c:pt idx="4173">
                  <c:v>41891.699999999997</c:v>
                </c:pt>
                <c:pt idx="4174">
                  <c:v>6524.9</c:v>
                </c:pt>
                <c:pt idx="4175">
                  <c:v>23414.7</c:v>
                </c:pt>
                <c:pt idx="4176">
                  <c:v>69440.600000000006</c:v>
                </c:pt>
                <c:pt idx="4177">
                  <c:v>6744.4</c:v>
                </c:pt>
                <c:pt idx="4178">
                  <c:v>21508.2</c:v>
                </c:pt>
                <c:pt idx="4179">
                  <c:v>19266.400000000001</c:v>
                </c:pt>
                <c:pt idx="4180">
                  <c:v>63616.2</c:v>
                </c:pt>
                <c:pt idx="4181">
                  <c:v>50528.3</c:v>
                </c:pt>
                <c:pt idx="4182">
                  <c:v>39798.5</c:v>
                </c:pt>
                <c:pt idx="4183">
                  <c:v>31728</c:v>
                </c:pt>
                <c:pt idx="4184">
                  <c:v>70207.199999999997</c:v>
                </c:pt>
                <c:pt idx="4185">
                  <c:v>46824.5</c:v>
                </c:pt>
                <c:pt idx="4186">
                  <c:v>5977.4</c:v>
                </c:pt>
                <c:pt idx="4187">
                  <c:v>27153.599999999999</c:v>
                </c:pt>
                <c:pt idx="4188">
                  <c:v>54809.8</c:v>
                </c:pt>
                <c:pt idx="4189">
                  <c:v>8104.2</c:v>
                </c:pt>
                <c:pt idx="4190">
                  <c:v>27165.1</c:v>
                </c:pt>
                <c:pt idx="4191">
                  <c:v>25020.1</c:v>
                </c:pt>
                <c:pt idx="4192">
                  <c:v>49468.800000000003</c:v>
                </c:pt>
                <c:pt idx="4193">
                  <c:v>42746.400000000001</c:v>
                </c:pt>
                <c:pt idx="4194">
                  <c:v>34892.699999999997</c:v>
                </c:pt>
                <c:pt idx="4195">
                  <c:v>21522.6</c:v>
                </c:pt>
                <c:pt idx="4196">
                  <c:v>70233.100000000006</c:v>
                </c:pt>
                <c:pt idx="4197">
                  <c:v>28911</c:v>
                </c:pt>
                <c:pt idx="4198">
                  <c:v>60595.7</c:v>
                </c:pt>
                <c:pt idx="4199">
                  <c:v>5503.5</c:v>
                </c:pt>
                <c:pt idx="4200">
                  <c:v>24666.5</c:v>
                </c:pt>
                <c:pt idx="4201">
                  <c:v>23523.200000000001</c:v>
                </c:pt>
                <c:pt idx="4202">
                  <c:v>52577</c:v>
                </c:pt>
                <c:pt idx="4203">
                  <c:v>41694.9</c:v>
                </c:pt>
                <c:pt idx="4204">
                  <c:v>36128.300000000003</c:v>
                </c:pt>
                <c:pt idx="4205">
                  <c:v>23874.1</c:v>
                </c:pt>
                <c:pt idx="4206">
                  <c:v>43782.3</c:v>
                </c:pt>
                <c:pt idx="4207">
                  <c:v>30427.3</c:v>
                </c:pt>
                <c:pt idx="4208">
                  <c:v>5008</c:v>
                </c:pt>
                <c:pt idx="4209">
                  <c:v>30439.4</c:v>
                </c:pt>
                <c:pt idx="4210">
                  <c:v>65983.100000000006</c:v>
                </c:pt>
                <c:pt idx="4211">
                  <c:v>6234.2</c:v>
                </c:pt>
                <c:pt idx="4212">
                  <c:v>15920.5</c:v>
                </c:pt>
                <c:pt idx="4213">
                  <c:v>28713.9</c:v>
                </c:pt>
                <c:pt idx="4214">
                  <c:v>66223.399999999994</c:v>
                </c:pt>
                <c:pt idx="4215">
                  <c:v>60650.2</c:v>
                </c:pt>
                <c:pt idx="4216">
                  <c:v>48416</c:v>
                </c:pt>
                <c:pt idx="4217">
                  <c:v>28181.9</c:v>
                </c:pt>
                <c:pt idx="4218">
                  <c:v>74163.8</c:v>
                </c:pt>
                <c:pt idx="4219">
                  <c:v>29858.2</c:v>
                </c:pt>
                <c:pt idx="4220">
                  <c:v>8576.9</c:v>
                </c:pt>
                <c:pt idx="4221">
                  <c:v>41404.800000000003</c:v>
                </c:pt>
                <c:pt idx="4222">
                  <c:v>81858.100000000006</c:v>
                </c:pt>
                <c:pt idx="4223">
                  <c:v>42763.9</c:v>
                </c:pt>
                <c:pt idx="4224">
                  <c:v>10218.5</c:v>
                </c:pt>
                <c:pt idx="4225">
                  <c:v>33314.9</c:v>
                </c:pt>
                <c:pt idx="4226">
                  <c:v>65010.3</c:v>
                </c:pt>
                <c:pt idx="4227">
                  <c:v>3102.2</c:v>
                </c:pt>
                <c:pt idx="4228">
                  <c:v>17359.400000000001</c:v>
                </c:pt>
                <c:pt idx="4229">
                  <c:v>51715.4</c:v>
                </c:pt>
                <c:pt idx="4230">
                  <c:v>45553.3</c:v>
                </c:pt>
                <c:pt idx="4231">
                  <c:v>38429.4</c:v>
                </c:pt>
                <c:pt idx="4232">
                  <c:v>23110.799999999999</c:v>
                </c:pt>
                <c:pt idx="4233">
                  <c:v>56637.2</c:v>
                </c:pt>
                <c:pt idx="4234">
                  <c:v>36350.800000000003</c:v>
                </c:pt>
                <c:pt idx="4235">
                  <c:v>5811.7</c:v>
                </c:pt>
                <c:pt idx="4236">
                  <c:v>10250.9</c:v>
                </c:pt>
                <c:pt idx="4237">
                  <c:v>34491.1</c:v>
                </c:pt>
                <c:pt idx="4238">
                  <c:v>7695.1</c:v>
                </c:pt>
                <c:pt idx="4239">
                  <c:v>4766.6000000000004</c:v>
                </c:pt>
                <c:pt idx="4240">
                  <c:v>43829</c:v>
                </c:pt>
                <c:pt idx="4241">
                  <c:v>22227.5</c:v>
                </c:pt>
                <c:pt idx="4242">
                  <c:v>18878.2</c:v>
                </c:pt>
                <c:pt idx="4243">
                  <c:v>16820.3</c:v>
                </c:pt>
                <c:pt idx="4244">
                  <c:v>30508.2</c:v>
                </c:pt>
                <c:pt idx="4245">
                  <c:v>24242.9</c:v>
                </c:pt>
                <c:pt idx="4246">
                  <c:v>11914.7</c:v>
                </c:pt>
                <c:pt idx="4247">
                  <c:v>14486</c:v>
                </c:pt>
                <c:pt idx="4248">
                  <c:v>37895.699999999997</c:v>
                </c:pt>
                <c:pt idx="4249">
                  <c:v>8001.9</c:v>
                </c:pt>
                <c:pt idx="4250">
                  <c:v>21719.8</c:v>
                </c:pt>
                <c:pt idx="4251">
                  <c:v>10071.200000000001</c:v>
                </c:pt>
                <c:pt idx="4252">
                  <c:v>38147.800000000003</c:v>
                </c:pt>
                <c:pt idx="4253">
                  <c:v>49957.2</c:v>
                </c:pt>
                <c:pt idx="4254">
                  <c:v>31128.1</c:v>
                </c:pt>
                <c:pt idx="4255">
                  <c:v>26777.599999999999</c:v>
                </c:pt>
                <c:pt idx="4256">
                  <c:v>42502.400000000001</c:v>
                </c:pt>
                <c:pt idx="4257">
                  <c:v>32554.7</c:v>
                </c:pt>
                <c:pt idx="4258">
                  <c:v>15520.2</c:v>
                </c:pt>
                <c:pt idx="4259">
                  <c:v>41518.6</c:v>
                </c:pt>
                <c:pt idx="4260">
                  <c:v>5740.1</c:v>
                </c:pt>
                <c:pt idx="4261">
                  <c:v>22357.7</c:v>
                </c:pt>
                <c:pt idx="4262">
                  <c:v>13248.1</c:v>
                </c:pt>
                <c:pt idx="4263">
                  <c:v>56386.9</c:v>
                </c:pt>
                <c:pt idx="4264">
                  <c:v>41255.4</c:v>
                </c:pt>
                <c:pt idx="4265">
                  <c:v>23011</c:v>
                </c:pt>
                <c:pt idx="4266">
                  <c:v>20567.599999999999</c:v>
                </c:pt>
                <c:pt idx="4267">
                  <c:v>57157.599999999999</c:v>
                </c:pt>
                <c:pt idx="4268">
                  <c:v>39030.199999999997</c:v>
                </c:pt>
                <c:pt idx="4269">
                  <c:v>23823.200000000001</c:v>
                </c:pt>
                <c:pt idx="4270">
                  <c:v>39466</c:v>
                </c:pt>
                <c:pt idx="4271">
                  <c:v>4606.7</c:v>
                </c:pt>
                <c:pt idx="4272">
                  <c:v>20821.7</c:v>
                </c:pt>
                <c:pt idx="4273">
                  <c:v>8143.9</c:v>
                </c:pt>
                <c:pt idx="4274">
                  <c:v>42997.3</c:v>
                </c:pt>
                <c:pt idx="4275">
                  <c:v>37705.1</c:v>
                </c:pt>
                <c:pt idx="4276">
                  <c:v>24587.7</c:v>
                </c:pt>
                <c:pt idx="4277">
                  <c:v>19643.5</c:v>
                </c:pt>
                <c:pt idx="4278">
                  <c:v>44813.4</c:v>
                </c:pt>
                <c:pt idx="4279">
                  <c:v>25199.9</c:v>
                </c:pt>
                <c:pt idx="4280">
                  <c:v>17503.900000000001</c:v>
                </c:pt>
                <c:pt idx="4281">
                  <c:v>42375.6</c:v>
                </c:pt>
                <c:pt idx="4282">
                  <c:v>4850.7</c:v>
                </c:pt>
                <c:pt idx="4283">
                  <c:v>19187.2</c:v>
                </c:pt>
                <c:pt idx="4284">
                  <c:v>13793.3</c:v>
                </c:pt>
                <c:pt idx="4285">
                  <c:v>56088.2</c:v>
                </c:pt>
                <c:pt idx="4286">
                  <c:v>46222.2</c:v>
                </c:pt>
                <c:pt idx="4287">
                  <c:v>44561</c:v>
                </c:pt>
                <c:pt idx="4288">
                  <c:v>20250.599999999999</c:v>
                </c:pt>
                <c:pt idx="4289">
                  <c:v>63483.6</c:v>
                </c:pt>
                <c:pt idx="4290">
                  <c:v>36954.199999999997</c:v>
                </c:pt>
                <c:pt idx="4291">
                  <c:v>25639.200000000001</c:v>
                </c:pt>
                <c:pt idx="4292">
                  <c:v>49183.3</c:v>
                </c:pt>
                <c:pt idx="4293">
                  <c:v>4522.7</c:v>
                </c:pt>
                <c:pt idx="4294">
                  <c:v>20633.3</c:v>
                </c:pt>
                <c:pt idx="4295">
                  <c:v>11798.5</c:v>
                </c:pt>
                <c:pt idx="4296">
                  <c:v>66921.5</c:v>
                </c:pt>
                <c:pt idx="4297">
                  <c:v>59307.3</c:v>
                </c:pt>
                <c:pt idx="4298">
                  <c:v>45657.8</c:v>
                </c:pt>
                <c:pt idx="4299">
                  <c:v>23285.4</c:v>
                </c:pt>
                <c:pt idx="4300">
                  <c:v>73654.7</c:v>
                </c:pt>
                <c:pt idx="4301">
                  <c:v>52933</c:v>
                </c:pt>
                <c:pt idx="4302">
                  <c:v>27902.400000000001</c:v>
                </c:pt>
                <c:pt idx="4303">
                  <c:v>45875.7</c:v>
                </c:pt>
                <c:pt idx="4304">
                  <c:v>5956.8</c:v>
                </c:pt>
                <c:pt idx="4305">
                  <c:v>13552.3</c:v>
                </c:pt>
                <c:pt idx="4306">
                  <c:v>11047.9</c:v>
                </c:pt>
                <c:pt idx="4307">
                  <c:v>69081.899999999994</c:v>
                </c:pt>
                <c:pt idx="4308">
                  <c:v>59257.7</c:v>
                </c:pt>
                <c:pt idx="4309">
                  <c:v>35251</c:v>
                </c:pt>
                <c:pt idx="4310">
                  <c:v>22767.5</c:v>
                </c:pt>
                <c:pt idx="4311">
                  <c:v>65901.399999999994</c:v>
                </c:pt>
                <c:pt idx="4312">
                  <c:v>53917.3</c:v>
                </c:pt>
                <c:pt idx="4313">
                  <c:v>8358.2000000000007</c:v>
                </c:pt>
                <c:pt idx="4314">
                  <c:v>15790.8</c:v>
                </c:pt>
                <c:pt idx="4315">
                  <c:v>5768.8</c:v>
                </c:pt>
                <c:pt idx="4316">
                  <c:v>57295.9</c:v>
                </c:pt>
                <c:pt idx="4317">
                  <c:v>28583.7</c:v>
                </c:pt>
                <c:pt idx="4318">
                  <c:v>12663.4</c:v>
                </c:pt>
                <c:pt idx="4319">
                  <c:v>67316.899999999994</c:v>
                </c:pt>
                <c:pt idx="4320">
                  <c:v>56278.2</c:v>
                </c:pt>
                <c:pt idx="4321">
                  <c:v>41028.9</c:v>
                </c:pt>
                <c:pt idx="4322">
                  <c:v>25333.4</c:v>
                </c:pt>
                <c:pt idx="4323">
                  <c:v>62182.2</c:v>
                </c:pt>
                <c:pt idx="4324">
                  <c:v>55560.6</c:v>
                </c:pt>
                <c:pt idx="4325">
                  <c:v>4679.8999999999996</c:v>
                </c:pt>
                <c:pt idx="4326">
                  <c:v>25154.400000000001</c:v>
                </c:pt>
                <c:pt idx="4327">
                  <c:v>35010.400000000001</c:v>
                </c:pt>
                <c:pt idx="4328">
                  <c:v>5980.3</c:v>
                </c:pt>
                <c:pt idx="4329">
                  <c:v>15873.8</c:v>
                </c:pt>
                <c:pt idx="4330">
                  <c:v>17446.5</c:v>
                </c:pt>
                <c:pt idx="4331">
                  <c:v>56082.6</c:v>
                </c:pt>
                <c:pt idx="4332">
                  <c:v>60046.1</c:v>
                </c:pt>
                <c:pt idx="4333">
                  <c:v>31236.400000000001</c:v>
                </c:pt>
                <c:pt idx="4334">
                  <c:v>11478.1</c:v>
                </c:pt>
                <c:pt idx="4335">
                  <c:v>69200.5</c:v>
                </c:pt>
                <c:pt idx="4336">
                  <c:v>43962.1</c:v>
                </c:pt>
                <c:pt idx="4337">
                  <c:v>7643.1</c:v>
                </c:pt>
                <c:pt idx="4338">
                  <c:v>34148.6</c:v>
                </c:pt>
                <c:pt idx="4339">
                  <c:v>46507.4</c:v>
                </c:pt>
                <c:pt idx="4340">
                  <c:v>6381.9</c:v>
                </c:pt>
                <c:pt idx="4341">
                  <c:v>23001</c:v>
                </c:pt>
                <c:pt idx="4342">
                  <c:v>25086.1</c:v>
                </c:pt>
                <c:pt idx="4343">
                  <c:v>29500.5</c:v>
                </c:pt>
                <c:pt idx="4344">
                  <c:v>28509.4</c:v>
                </c:pt>
                <c:pt idx="4345">
                  <c:v>58121.3</c:v>
                </c:pt>
                <c:pt idx="4346">
                  <c:v>54696.800000000003</c:v>
                </c:pt>
                <c:pt idx="4347">
                  <c:v>13779.3</c:v>
                </c:pt>
                <c:pt idx="4348">
                  <c:v>29123.599999999999</c:v>
                </c:pt>
                <c:pt idx="4349">
                  <c:v>55361.2</c:v>
                </c:pt>
                <c:pt idx="4350">
                  <c:v>6235.2</c:v>
                </c:pt>
                <c:pt idx="4351">
                  <c:v>54898.3</c:v>
                </c:pt>
                <c:pt idx="4352">
                  <c:v>50788.2</c:v>
                </c:pt>
                <c:pt idx="4353">
                  <c:v>31985.3</c:v>
                </c:pt>
                <c:pt idx="4354">
                  <c:v>19408.3</c:v>
                </c:pt>
                <c:pt idx="4355">
                  <c:v>52976.1</c:v>
                </c:pt>
                <c:pt idx="4356">
                  <c:v>58891.4</c:v>
                </c:pt>
                <c:pt idx="4357">
                  <c:v>23251.5</c:v>
                </c:pt>
                <c:pt idx="4358">
                  <c:v>18530.400000000001</c:v>
                </c:pt>
                <c:pt idx="4359">
                  <c:v>57375</c:v>
                </c:pt>
                <c:pt idx="4360">
                  <c:v>49476.9</c:v>
                </c:pt>
                <c:pt idx="4361">
                  <c:v>38040.400000000001</c:v>
                </c:pt>
                <c:pt idx="4362">
                  <c:v>27026.6</c:v>
                </c:pt>
                <c:pt idx="4363">
                  <c:v>72456.5</c:v>
                </c:pt>
                <c:pt idx="4364">
                  <c:v>61107.199999999997</c:v>
                </c:pt>
                <c:pt idx="4365">
                  <c:v>13102.9</c:v>
                </c:pt>
                <c:pt idx="4366">
                  <c:v>38023.699999999997</c:v>
                </c:pt>
                <c:pt idx="4367">
                  <c:v>51807</c:v>
                </c:pt>
                <c:pt idx="4368">
                  <c:v>6121.7</c:v>
                </c:pt>
                <c:pt idx="4369">
                  <c:v>28118.5</c:v>
                </c:pt>
                <c:pt idx="4370">
                  <c:v>23536.9</c:v>
                </c:pt>
                <c:pt idx="4371">
                  <c:v>61853.1</c:v>
                </c:pt>
                <c:pt idx="4372">
                  <c:v>50799.1</c:v>
                </c:pt>
                <c:pt idx="4373">
                  <c:v>25942.5</c:v>
                </c:pt>
                <c:pt idx="4374">
                  <c:v>19493.7</c:v>
                </c:pt>
                <c:pt idx="4375">
                  <c:v>37622.1</c:v>
                </c:pt>
                <c:pt idx="4376">
                  <c:v>58808.800000000003</c:v>
                </c:pt>
                <c:pt idx="4377">
                  <c:v>25294.400000000001</c:v>
                </c:pt>
                <c:pt idx="4378">
                  <c:v>40802.800000000003</c:v>
                </c:pt>
                <c:pt idx="4379">
                  <c:v>16284.4</c:v>
                </c:pt>
                <c:pt idx="4380">
                  <c:v>12645.4</c:v>
                </c:pt>
                <c:pt idx="4381">
                  <c:v>52021.9</c:v>
                </c:pt>
                <c:pt idx="4382">
                  <c:v>43839.5</c:v>
                </c:pt>
                <c:pt idx="4383">
                  <c:v>13248.5</c:v>
                </c:pt>
                <c:pt idx="4384">
                  <c:v>21818.6</c:v>
                </c:pt>
                <c:pt idx="4385">
                  <c:v>26756</c:v>
                </c:pt>
                <c:pt idx="4386">
                  <c:v>36705.599999999999</c:v>
                </c:pt>
                <c:pt idx="4387">
                  <c:v>18539.5</c:v>
                </c:pt>
                <c:pt idx="4388">
                  <c:v>42866.1</c:v>
                </c:pt>
                <c:pt idx="4389">
                  <c:v>14962.5</c:v>
                </c:pt>
                <c:pt idx="4390">
                  <c:v>18858.3</c:v>
                </c:pt>
                <c:pt idx="4391">
                  <c:v>76104.399999999994</c:v>
                </c:pt>
                <c:pt idx="4392">
                  <c:v>62075.9</c:v>
                </c:pt>
                <c:pt idx="4393">
                  <c:v>25689.9</c:v>
                </c:pt>
                <c:pt idx="4394">
                  <c:v>24819.3</c:v>
                </c:pt>
                <c:pt idx="4395">
                  <c:v>67444.600000000006</c:v>
                </c:pt>
                <c:pt idx="4396">
                  <c:v>68041.3</c:v>
                </c:pt>
                <c:pt idx="4397">
                  <c:v>25587.8</c:v>
                </c:pt>
                <c:pt idx="4398">
                  <c:v>65871.899999999994</c:v>
                </c:pt>
                <c:pt idx="4399">
                  <c:v>5492</c:v>
                </c:pt>
                <c:pt idx="4400">
                  <c:v>25126.6</c:v>
                </c:pt>
                <c:pt idx="4401">
                  <c:v>49894.5</c:v>
                </c:pt>
                <c:pt idx="4402">
                  <c:v>79119.899999999994</c:v>
                </c:pt>
                <c:pt idx="4403">
                  <c:v>61785.2</c:v>
                </c:pt>
                <c:pt idx="4404">
                  <c:v>32942.5</c:v>
                </c:pt>
                <c:pt idx="4405">
                  <c:v>29027.200000000001</c:v>
                </c:pt>
                <c:pt idx="4406">
                  <c:v>55685.7</c:v>
                </c:pt>
                <c:pt idx="4407">
                  <c:v>54502.9</c:v>
                </c:pt>
                <c:pt idx="4408">
                  <c:v>27876.7</c:v>
                </c:pt>
                <c:pt idx="4409">
                  <c:v>37295.699999999997</c:v>
                </c:pt>
                <c:pt idx="4410">
                  <c:v>4779.3999999999996</c:v>
                </c:pt>
                <c:pt idx="4411">
                  <c:v>18374.400000000001</c:v>
                </c:pt>
                <c:pt idx="4412">
                  <c:v>20943.2</c:v>
                </c:pt>
                <c:pt idx="4413">
                  <c:v>36751.5</c:v>
                </c:pt>
                <c:pt idx="4414">
                  <c:v>22138</c:v>
                </c:pt>
                <c:pt idx="4415">
                  <c:v>10465.700000000001</c:v>
                </c:pt>
                <c:pt idx="4416">
                  <c:v>27028</c:v>
                </c:pt>
                <c:pt idx="4417">
                  <c:v>59491.1</c:v>
                </c:pt>
                <c:pt idx="4418">
                  <c:v>6861.9</c:v>
                </c:pt>
                <c:pt idx="4419">
                  <c:v>41153.5</c:v>
                </c:pt>
                <c:pt idx="4420">
                  <c:v>30623.200000000001</c:v>
                </c:pt>
                <c:pt idx="4421">
                  <c:v>59731.3</c:v>
                </c:pt>
                <c:pt idx="4422">
                  <c:v>56658.5</c:v>
                </c:pt>
                <c:pt idx="4423">
                  <c:v>33783.199999999997</c:v>
                </c:pt>
                <c:pt idx="4424">
                  <c:v>26507.200000000001</c:v>
                </c:pt>
                <c:pt idx="4425">
                  <c:v>48709.5</c:v>
                </c:pt>
                <c:pt idx="4426">
                  <c:v>49972.5</c:v>
                </c:pt>
                <c:pt idx="4427">
                  <c:v>7051</c:v>
                </c:pt>
                <c:pt idx="4428">
                  <c:v>23794.2</c:v>
                </c:pt>
                <c:pt idx="4429">
                  <c:v>56864.9</c:v>
                </c:pt>
                <c:pt idx="4430">
                  <c:v>6122.2</c:v>
                </c:pt>
                <c:pt idx="4431">
                  <c:v>31962.3</c:v>
                </c:pt>
                <c:pt idx="4432">
                  <c:v>19581.900000000001</c:v>
                </c:pt>
                <c:pt idx="4433">
                  <c:v>50853.8</c:v>
                </c:pt>
                <c:pt idx="4434">
                  <c:v>36267</c:v>
                </c:pt>
                <c:pt idx="4435">
                  <c:v>22330.3</c:v>
                </c:pt>
                <c:pt idx="4436">
                  <c:v>18022.599999999999</c:v>
                </c:pt>
                <c:pt idx="4437">
                  <c:v>41544.199999999997</c:v>
                </c:pt>
                <c:pt idx="4438">
                  <c:v>26514.7</c:v>
                </c:pt>
                <c:pt idx="4439">
                  <c:v>17074.5</c:v>
                </c:pt>
                <c:pt idx="4440">
                  <c:v>43725.3</c:v>
                </c:pt>
                <c:pt idx="4441">
                  <c:v>34013.9</c:v>
                </c:pt>
                <c:pt idx="4442">
                  <c:v>28238.3</c:v>
                </c:pt>
                <c:pt idx="4443">
                  <c:v>14966.6</c:v>
                </c:pt>
                <c:pt idx="4444">
                  <c:v>15041.1</c:v>
                </c:pt>
                <c:pt idx="4445">
                  <c:v>24931.8</c:v>
                </c:pt>
                <c:pt idx="4446">
                  <c:v>7902.6</c:v>
                </c:pt>
                <c:pt idx="4447">
                  <c:v>41765.599999999999</c:v>
                </c:pt>
                <c:pt idx="4448">
                  <c:v>32653.9</c:v>
                </c:pt>
                <c:pt idx="4449">
                  <c:v>36307.800000000003</c:v>
                </c:pt>
                <c:pt idx="4450">
                  <c:v>39626.1</c:v>
                </c:pt>
                <c:pt idx="4451">
                  <c:v>59666.7</c:v>
                </c:pt>
                <c:pt idx="4452">
                  <c:v>73609.5</c:v>
                </c:pt>
                <c:pt idx="4453">
                  <c:v>8969.4</c:v>
                </c:pt>
                <c:pt idx="4454">
                  <c:v>35043.800000000003</c:v>
                </c:pt>
                <c:pt idx="4455">
                  <c:v>79846.899999999994</c:v>
                </c:pt>
                <c:pt idx="4456">
                  <c:v>19605.3</c:v>
                </c:pt>
                <c:pt idx="4457">
                  <c:v>41474.199999999997</c:v>
                </c:pt>
                <c:pt idx="4458">
                  <c:v>38199.699999999997</c:v>
                </c:pt>
                <c:pt idx="4459">
                  <c:v>54726.6</c:v>
                </c:pt>
                <c:pt idx="4460">
                  <c:v>43046.2</c:v>
                </c:pt>
                <c:pt idx="4461">
                  <c:v>59487.1</c:v>
                </c:pt>
                <c:pt idx="4462">
                  <c:v>46617.9</c:v>
                </c:pt>
                <c:pt idx="4463">
                  <c:v>66085.7</c:v>
                </c:pt>
                <c:pt idx="4464">
                  <c:v>76028</c:v>
                </c:pt>
                <c:pt idx="4465">
                  <c:v>43230.8</c:v>
                </c:pt>
                <c:pt idx="4466">
                  <c:v>52801.599999999999</c:v>
                </c:pt>
                <c:pt idx="4467">
                  <c:v>73584</c:v>
                </c:pt>
                <c:pt idx="4468">
                  <c:v>77882.5</c:v>
                </c:pt>
                <c:pt idx="4469">
                  <c:v>65646.8</c:v>
                </c:pt>
                <c:pt idx="4470">
                  <c:v>76755</c:v>
                </c:pt>
                <c:pt idx="4471">
                  <c:v>56775.6</c:v>
                </c:pt>
                <c:pt idx="4472">
                  <c:v>104520</c:v>
                </c:pt>
                <c:pt idx="4473">
                  <c:v>94764.5</c:v>
                </c:pt>
                <c:pt idx="4474">
                  <c:v>37622.5</c:v>
                </c:pt>
                <c:pt idx="4475">
                  <c:v>55592.7</c:v>
                </c:pt>
                <c:pt idx="4476">
                  <c:v>92938.1</c:v>
                </c:pt>
                <c:pt idx="4477">
                  <c:v>15771.5</c:v>
                </c:pt>
                <c:pt idx="4478">
                  <c:v>47667.199999999997</c:v>
                </c:pt>
                <c:pt idx="4479">
                  <c:v>45584.4</c:v>
                </c:pt>
                <c:pt idx="4480">
                  <c:v>67854.5</c:v>
                </c:pt>
                <c:pt idx="4481">
                  <c:v>72178.8</c:v>
                </c:pt>
                <c:pt idx="4482">
                  <c:v>67692.800000000003</c:v>
                </c:pt>
                <c:pt idx="4483">
                  <c:v>50080.5</c:v>
                </c:pt>
                <c:pt idx="4484">
                  <c:v>98707</c:v>
                </c:pt>
                <c:pt idx="4485">
                  <c:v>81385.899999999994</c:v>
                </c:pt>
                <c:pt idx="4486">
                  <c:v>44187.8</c:v>
                </c:pt>
                <c:pt idx="4487">
                  <c:v>47678.5</c:v>
                </c:pt>
                <c:pt idx="4488">
                  <c:v>76327.600000000006</c:v>
                </c:pt>
                <c:pt idx="4489">
                  <c:v>18081.7</c:v>
                </c:pt>
                <c:pt idx="4490">
                  <c:v>29561.200000000001</c:v>
                </c:pt>
                <c:pt idx="4491">
                  <c:v>41466.400000000001</c:v>
                </c:pt>
                <c:pt idx="4492">
                  <c:v>64780.1</c:v>
                </c:pt>
                <c:pt idx="4493">
                  <c:v>58275.8</c:v>
                </c:pt>
                <c:pt idx="4494">
                  <c:v>64288.3</c:v>
                </c:pt>
                <c:pt idx="4495">
                  <c:v>42143.8</c:v>
                </c:pt>
                <c:pt idx="4496">
                  <c:v>84340.5</c:v>
                </c:pt>
                <c:pt idx="4497">
                  <c:v>69532.399999999994</c:v>
                </c:pt>
                <c:pt idx="4498">
                  <c:v>75705.2</c:v>
                </c:pt>
                <c:pt idx="4499">
                  <c:v>14179.8</c:v>
                </c:pt>
                <c:pt idx="4500">
                  <c:v>38458.400000000001</c:v>
                </c:pt>
                <c:pt idx="4501">
                  <c:v>39434.699999999997</c:v>
                </c:pt>
                <c:pt idx="4502">
                  <c:v>63879.5</c:v>
                </c:pt>
                <c:pt idx="4503">
                  <c:v>63591.5</c:v>
                </c:pt>
                <c:pt idx="4504">
                  <c:v>62958.1</c:v>
                </c:pt>
                <c:pt idx="4505">
                  <c:v>37320.9</c:v>
                </c:pt>
                <c:pt idx="4506">
                  <c:v>64333.3</c:v>
                </c:pt>
                <c:pt idx="4507">
                  <c:v>59887.5</c:v>
                </c:pt>
                <c:pt idx="4508">
                  <c:v>34254.699999999997</c:v>
                </c:pt>
                <c:pt idx="4509">
                  <c:v>44973.7</c:v>
                </c:pt>
                <c:pt idx="4510">
                  <c:v>64410.400000000001</c:v>
                </c:pt>
                <c:pt idx="4511">
                  <c:v>13717.5</c:v>
                </c:pt>
                <c:pt idx="4512">
                  <c:v>30330.9</c:v>
                </c:pt>
                <c:pt idx="4513">
                  <c:v>42507.4</c:v>
                </c:pt>
                <c:pt idx="4514">
                  <c:v>60327.8</c:v>
                </c:pt>
                <c:pt idx="4515">
                  <c:v>54755.4</c:v>
                </c:pt>
                <c:pt idx="4516">
                  <c:v>63325.8</c:v>
                </c:pt>
                <c:pt idx="4517">
                  <c:v>41479.300000000003</c:v>
                </c:pt>
                <c:pt idx="4518">
                  <c:v>79946.899999999994</c:v>
                </c:pt>
                <c:pt idx="4519">
                  <c:v>62459.6</c:v>
                </c:pt>
                <c:pt idx="4520">
                  <c:v>31271.7</c:v>
                </c:pt>
                <c:pt idx="4521">
                  <c:v>39327.9</c:v>
                </c:pt>
                <c:pt idx="4522">
                  <c:v>69993.899999999994</c:v>
                </c:pt>
                <c:pt idx="4523">
                  <c:v>16868.900000000001</c:v>
                </c:pt>
                <c:pt idx="4524">
                  <c:v>31518.7</c:v>
                </c:pt>
                <c:pt idx="4525">
                  <c:v>50006.7</c:v>
                </c:pt>
                <c:pt idx="4526">
                  <c:v>56572</c:v>
                </c:pt>
                <c:pt idx="4527">
                  <c:v>51456.2</c:v>
                </c:pt>
                <c:pt idx="4528">
                  <c:v>63496.6</c:v>
                </c:pt>
                <c:pt idx="4529">
                  <c:v>58397.2</c:v>
                </c:pt>
                <c:pt idx="4530">
                  <c:v>66596.5</c:v>
                </c:pt>
                <c:pt idx="4531">
                  <c:v>74429.100000000006</c:v>
                </c:pt>
                <c:pt idx="4532">
                  <c:v>36956.5</c:v>
                </c:pt>
                <c:pt idx="4533">
                  <c:v>38638.199999999997</c:v>
                </c:pt>
                <c:pt idx="4534">
                  <c:v>64782.6</c:v>
                </c:pt>
                <c:pt idx="4535">
                  <c:v>33731</c:v>
                </c:pt>
                <c:pt idx="4536">
                  <c:v>23516.9</c:v>
                </c:pt>
                <c:pt idx="4537">
                  <c:v>52157.2</c:v>
                </c:pt>
                <c:pt idx="4538">
                  <c:v>56263.5</c:v>
                </c:pt>
                <c:pt idx="4539">
                  <c:v>47185.3</c:v>
                </c:pt>
                <c:pt idx="4540">
                  <c:v>10807.4</c:v>
                </c:pt>
                <c:pt idx="4541">
                  <c:v>16823.5</c:v>
                </c:pt>
                <c:pt idx="4542">
                  <c:v>37609.5</c:v>
                </c:pt>
                <c:pt idx="4543">
                  <c:v>28695.4</c:v>
                </c:pt>
                <c:pt idx="4544">
                  <c:v>48699.7</c:v>
                </c:pt>
                <c:pt idx="4545">
                  <c:v>47739.199999999997</c:v>
                </c:pt>
                <c:pt idx="4546">
                  <c:v>66534.3</c:v>
                </c:pt>
                <c:pt idx="4547">
                  <c:v>60592.9</c:v>
                </c:pt>
                <c:pt idx="4548">
                  <c:v>20888.3</c:v>
                </c:pt>
                <c:pt idx="4549">
                  <c:v>26010</c:v>
                </c:pt>
                <c:pt idx="4550">
                  <c:v>50108.1</c:v>
                </c:pt>
                <c:pt idx="4551">
                  <c:v>7836</c:v>
                </c:pt>
                <c:pt idx="4552">
                  <c:v>16937.2</c:v>
                </c:pt>
                <c:pt idx="4553">
                  <c:v>49275.9</c:v>
                </c:pt>
                <c:pt idx="4554">
                  <c:v>40118.400000000001</c:v>
                </c:pt>
                <c:pt idx="4555">
                  <c:v>30975</c:v>
                </c:pt>
                <c:pt idx="4556">
                  <c:v>66407.8</c:v>
                </c:pt>
                <c:pt idx="4557">
                  <c:v>37214.699999999997</c:v>
                </c:pt>
                <c:pt idx="4558">
                  <c:v>56044.1</c:v>
                </c:pt>
                <c:pt idx="4559">
                  <c:v>68385.2</c:v>
                </c:pt>
                <c:pt idx="4560">
                  <c:v>17061.900000000001</c:v>
                </c:pt>
                <c:pt idx="4561">
                  <c:v>22853.3</c:v>
                </c:pt>
                <c:pt idx="4562">
                  <c:v>53429.599999999999</c:v>
                </c:pt>
                <c:pt idx="4563">
                  <c:v>9643</c:v>
                </c:pt>
                <c:pt idx="4564">
                  <c:v>8735.2000000000007</c:v>
                </c:pt>
                <c:pt idx="4565">
                  <c:v>25414.7</c:v>
                </c:pt>
                <c:pt idx="4566">
                  <c:v>40188.199999999997</c:v>
                </c:pt>
                <c:pt idx="4567">
                  <c:v>30538.2</c:v>
                </c:pt>
                <c:pt idx="4568">
                  <c:v>35453.699999999997</c:v>
                </c:pt>
                <c:pt idx="4569">
                  <c:v>36158.400000000001</c:v>
                </c:pt>
                <c:pt idx="4570">
                  <c:v>42743</c:v>
                </c:pt>
                <c:pt idx="4571">
                  <c:v>62482.7</c:v>
                </c:pt>
                <c:pt idx="4572">
                  <c:v>20315.3</c:v>
                </c:pt>
                <c:pt idx="4573">
                  <c:v>30875.9</c:v>
                </c:pt>
                <c:pt idx="4574">
                  <c:v>50611.6</c:v>
                </c:pt>
                <c:pt idx="4575">
                  <c:v>12149</c:v>
                </c:pt>
                <c:pt idx="4576">
                  <c:v>22705.599999999999</c:v>
                </c:pt>
                <c:pt idx="4577">
                  <c:v>46297.8</c:v>
                </c:pt>
                <c:pt idx="4578">
                  <c:v>39290</c:v>
                </c:pt>
                <c:pt idx="4579">
                  <c:v>37774.1</c:v>
                </c:pt>
                <c:pt idx="4580">
                  <c:v>44439</c:v>
                </c:pt>
                <c:pt idx="4581">
                  <c:v>34469.9</c:v>
                </c:pt>
                <c:pt idx="4582">
                  <c:v>50016.4</c:v>
                </c:pt>
                <c:pt idx="4583">
                  <c:v>59860.4</c:v>
                </c:pt>
                <c:pt idx="4584">
                  <c:v>44607.4</c:v>
                </c:pt>
                <c:pt idx="4585">
                  <c:v>13343.7</c:v>
                </c:pt>
                <c:pt idx="4586">
                  <c:v>10225.1</c:v>
                </c:pt>
                <c:pt idx="4587">
                  <c:v>43005.2</c:v>
                </c:pt>
                <c:pt idx="4588">
                  <c:v>29979.5</c:v>
                </c:pt>
                <c:pt idx="4589">
                  <c:v>30691</c:v>
                </c:pt>
                <c:pt idx="4590">
                  <c:v>47055.3</c:v>
                </c:pt>
                <c:pt idx="4591">
                  <c:v>41179.199999999997</c:v>
                </c:pt>
                <c:pt idx="4592">
                  <c:v>10239.5</c:v>
                </c:pt>
                <c:pt idx="4593">
                  <c:v>22793.4</c:v>
                </c:pt>
                <c:pt idx="4594">
                  <c:v>50595.7</c:v>
                </c:pt>
                <c:pt idx="4595">
                  <c:v>9366.9</c:v>
                </c:pt>
                <c:pt idx="4596">
                  <c:v>8600.4</c:v>
                </c:pt>
                <c:pt idx="4597">
                  <c:v>35050.400000000001</c:v>
                </c:pt>
                <c:pt idx="4598">
                  <c:v>30744.6</c:v>
                </c:pt>
                <c:pt idx="4599">
                  <c:v>32772</c:v>
                </c:pt>
                <c:pt idx="4600">
                  <c:v>42566.6</c:v>
                </c:pt>
                <c:pt idx="4601">
                  <c:v>40049.1</c:v>
                </c:pt>
                <c:pt idx="4602">
                  <c:v>47461.7</c:v>
                </c:pt>
                <c:pt idx="4603">
                  <c:v>55326.7</c:v>
                </c:pt>
                <c:pt idx="4604">
                  <c:v>9572.2000000000007</c:v>
                </c:pt>
                <c:pt idx="4605">
                  <c:v>25920.5</c:v>
                </c:pt>
                <c:pt idx="4606">
                  <c:v>48157.8</c:v>
                </c:pt>
                <c:pt idx="4607">
                  <c:v>9786.2999999999993</c:v>
                </c:pt>
                <c:pt idx="4608">
                  <c:v>14781</c:v>
                </c:pt>
                <c:pt idx="4609">
                  <c:v>34913.599999999999</c:v>
                </c:pt>
                <c:pt idx="4610">
                  <c:v>32733.599999999999</c:v>
                </c:pt>
                <c:pt idx="4611">
                  <c:v>36570.400000000001</c:v>
                </c:pt>
                <c:pt idx="4612">
                  <c:v>31506.9</c:v>
                </c:pt>
                <c:pt idx="4613">
                  <c:v>29881.599999999999</c:v>
                </c:pt>
                <c:pt idx="4614">
                  <c:v>45048.7</c:v>
                </c:pt>
                <c:pt idx="4615">
                  <c:v>34146.5</c:v>
                </c:pt>
                <c:pt idx="4616">
                  <c:v>10011.700000000001</c:v>
                </c:pt>
                <c:pt idx="4617">
                  <c:v>18490.400000000001</c:v>
                </c:pt>
                <c:pt idx="4618">
                  <c:v>49476.2</c:v>
                </c:pt>
                <c:pt idx="4619">
                  <c:v>11327.3</c:v>
                </c:pt>
                <c:pt idx="4620">
                  <c:v>12346.3</c:v>
                </c:pt>
                <c:pt idx="4621">
                  <c:v>38489.599999999999</c:v>
                </c:pt>
                <c:pt idx="4622">
                  <c:v>42695.5</c:v>
                </c:pt>
                <c:pt idx="4623">
                  <c:v>26040.1</c:v>
                </c:pt>
                <c:pt idx="4624">
                  <c:v>33015.1</c:v>
                </c:pt>
                <c:pt idx="4625">
                  <c:v>36108.699999999997</c:v>
                </c:pt>
                <c:pt idx="4626">
                  <c:v>41668.800000000003</c:v>
                </c:pt>
                <c:pt idx="4627">
                  <c:v>48067.6</c:v>
                </c:pt>
                <c:pt idx="4628">
                  <c:v>14535.7</c:v>
                </c:pt>
                <c:pt idx="4629">
                  <c:v>27569.7</c:v>
                </c:pt>
                <c:pt idx="4630">
                  <c:v>73741.600000000006</c:v>
                </c:pt>
                <c:pt idx="4631">
                  <c:v>13828.3</c:v>
                </c:pt>
                <c:pt idx="4632">
                  <c:v>14466.3</c:v>
                </c:pt>
                <c:pt idx="4633">
                  <c:v>38985.9</c:v>
                </c:pt>
                <c:pt idx="4634">
                  <c:v>39104</c:v>
                </c:pt>
                <c:pt idx="4635">
                  <c:v>30040.400000000001</c:v>
                </c:pt>
                <c:pt idx="4636">
                  <c:v>39226.9</c:v>
                </c:pt>
                <c:pt idx="4637">
                  <c:v>41175.199999999997</c:v>
                </c:pt>
                <c:pt idx="4638">
                  <c:v>49776.3</c:v>
                </c:pt>
                <c:pt idx="4639">
                  <c:v>44983.3</c:v>
                </c:pt>
                <c:pt idx="4640">
                  <c:v>12797.7</c:v>
                </c:pt>
                <c:pt idx="4641">
                  <c:v>29464.3</c:v>
                </c:pt>
                <c:pt idx="4642">
                  <c:v>9034</c:v>
                </c:pt>
                <c:pt idx="4643">
                  <c:v>62468.9</c:v>
                </c:pt>
                <c:pt idx="4644">
                  <c:v>11171</c:v>
                </c:pt>
                <c:pt idx="4645">
                  <c:v>29232.400000000001</c:v>
                </c:pt>
                <c:pt idx="4646">
                  <c:v>25204.5</c:v>
                </c:pt>
                <c:pt idx="4647">
                  <c:v>21811.9</c:v>
                </c:pt>
                <c:pt idx="4648">
                  <c:v>42101.5</c:v>
                </c:pt>
                <c:pt idx="4649">
                  <c:v>31555.5</c:v>
                </c:pt>
                <c:pt idx="4650">
                  <c:v>13377.3</c:v>
                </c:pt>
                <c:pt idx="4651">
                  <c:v>25620</c:v>
                </c:pt>
                <c:pt idx="4652">
                  <c:v>54821</c:v>
                </c:pt>
                <c:pt idx="4653">
                  <c:v>11324.5</c:v>
                </c:pt>
                <c:pt idx="4654">
                  <c:v>17184.8</c:v>
                </c:pt>
                <c:pt idx="4655">
                  <c:v>33155.599999999999</c:v>
                </c:pt>
                <c:pt idx="4656">
                  <c:v>37638.6</c:v>
                </c:pt>
                <c:pt idx="4657">
                  <c:v>24405.200000000001</c:v>
                </c:pt>
                <c:pt idx="4658">
                  <c:v>37459.599999999999</c:v>
                </c:pt>
                <c:pt idx="4659">
                  <c:v>32646.6</c:v>
                </c:pt>
                <c:pt idx="4660">
                  <c:v>41286.9</c:v>
                </c:pt>
                <c:pt idx="4661">
                  <c:v>41032.699999999997</c:v>
                </c:pt>
                <c:pt idx="4662">
                  <c:v>19812.099999999999</c:v>
                </c:pt>
                <c:pt idx="4663">
                  <c:v>35944.5</c:v>
                </c:pt>
                <c:pt idx="4664">
                  <c:v>68321.100000000006</c:v>
                </c:pt>
                <c:pt idx="4665">
                  <c:v>14475.2</c:v>
                </c:pt>
                <c:pt idx="4666">
                  <c:v>15154.8</c:v>
                </c:pt>
                <c:pt idx="4667">
                  <c:v>38898.9</c:v>
                </c:pt>
                <c:pt idx="4668">
                  <c:v>59982.7</c:v>
                </c:pt>
                <c:pt idx="4669">
                  <c:v>45920.2</c:v>
                </c:pt>
                <c:pt idx="4670">
                  <c:v>58095.8</c:v>
                </c:pt>
                <c:pt idx="4671">
                  <c:v>44626.3</c:v>
                </c:pt>
                <c:pt idx="4672">
                  <c:v>70159.899999999994</c:v>
                </c:pt>
                <c:pt idx="4673">
                  <c:v>71920.3</c:v>
                </c:pt>
                <c:pt idx="4674">
                  <c:v>23132.6</c:v>
                </c:pt>
                <c:pt idx="4675">
                  <c:v>44129.2</c:v>
                </c:pt>
                <c:pt idx="4676">
                  <c:v>74699.5</c:v>
                </c:pt>
                <c:pt idx="4677">
                  <c:v>17458</c:v>
                </c:pt>
                <c:pt idx="4678">
                  <c:v>21382.2</c:v>
                </c:pt>
                <c:pt idx="4679">
                  <c:v>46552.3</c:v>
                </c:pt>
                <c:pt idx="4680">
                  <c:v>59545.3</c:v>
                </c:pt>
                <c:pt idx="4681">
                  <c:v>40603.199999999997</c:v>
                </c:pt>
                <c:pt idx="4682">
                  <c:v>51387.1</c:v>
                </c:pt>
                <c:pt idx="4683">
                  <c:v>35188.1</c:v>
                </c:pt>
                <c:pt idx="4684">
                  <c:v>67692.600000000006</c:v>
                </c:pt>
                <c:pt idx="4685">
                  <c:v>60474.2</c:v>
                </c:pt>
                <c:pt idx="4686">
                  <c:v>19280.400000000001</c:v>
                </c:pt>
                <c:pt idx="4687">
                  <c:v>44774.5</c:v>
                </c:pt>
                <c:pt idx="4688">
                  <c:v>71444.7</c:v>
                </c:pt>
                <c:pt idx="4689">
                  <c:v>16405.7</c:v>
                </c:pt>
                <c:pt idx="4690">
                  <c:v>28426.7</c:v>
                </c:pt>
                <c:pt idx="4691">
                  <c:v>57141.1</c:v>
                </c:pt>
                <c:pt idx="4692">
                  <c:v>49664.5</c:v>
                </c:pt>
                <c:pt idx="4693">
                  <c:v>49280.4</c:v>
                </c:pt>
                <c:pt idx="4694">
                  <c:v>53191.7</c:v>
                </c:pt>
                <c:pt idx="4695">
                  <c:v>62254.1</c:v>
                </c:pt>
                <c:pt idx="4696">
                  <c:v>15224.5</c:v>
                </c:pt>
                <c:pt idx="4697">
                  <c:v>38157.300000000003</c:v>
                </c:pt>
                <c:pt idx="4698">
                  <c:v>52240.1</c:v>
                </c:pt>
                <c:pt idx="4699">
                  <c:v>12324.7</c:v>
                </c:pt>
                <c:pt idx="4700">
                  <c:v>13582.8</c:v>
                </c:pt>
                <c:pt idx="4701">
                  <c:v>25715.9</c:v>
                </c:pt>
                <c:pt idx="4702">
                  <c:v>53558.2</c:v>
                </c:pt>
                <c:pt idx="4703">
                  <c:v>33020</c:v>
                </c:pt>
                <c:pt idx="4704">
                  <c:v>34888.800000000003</c:v>
                </c:pt>
                <c:pt idx="4705">
                  <c:v>57211.1</c:v>
                </c:pt>
                <c:pt idx="4706">
                  <c:v>53683.199999999997</c:v>
                </c:pt>
                <c:pt idx="4707">
                  <c:v>21909.3</c:v>
                </c:pt>
                <c:pt idx="4708">
                  <c:v>40198.699999999997</c:v>
                </c:pt>
                <c:pt idx="4709">
                  <c:v>70543.3</c:v>
                </c:pt>
                <c:pt idx="4710">
                  <c:v>10835.8</c:v>
                </c:pt>
                <c:pt idx="4711">
                  <c:v>22380.799999999999</c:v>
                </c:pt>
                <c:pt idx="4712">
                  <c:v>32255.7</c:v>
                </c:pt>
                <c:pt idx="4713">
                  <c:v>53940.2</c:v>
                </c:pt>
                <c:pt idx="4714">
                  <c:v>41317.199999999997</c:v>
                </c:pt>
                <c:pt idx="4715">
                  <c:v>48824.3</c:v>
                </c:pt>
                <c:pt idx="4716">
                  <c:v>40413.5</c:v>
                </c:pt>
                <c:pt idx="4717">
                  <c:v>51107.1</c:v>
                </c:pt>
                <c:pt idx="4718">
                  <c:v>52708</c:v>
                </c:pt>
                <c:pt idx="4719">
                  <c:v>15567.6</c:v>
                </c:pt>
                <c:pt idx="4720">
                  <c:v>31438.799999999999</c:v>
                </c:pt>
                <c:pt idx="4721">
                  <c:v>56508.800000000003</c:v>
                </c:pt>
                <c:pt idx="4722">
                  <c:v>8953.7000000000007</c:v>
                </c:pt>
                <c:pt idx="4723">
                  <c:v>13836</c:v>
                </c:pt>
                <c:pt idx="4724">
                  <c:v>32960</c:v>
                </c:pt>
                <c:pt idx="4725">
                  <c:v>40074.6</c:v>
                </c:pt>
                <c:pt idx="4726">
                  <c:v>26333.7</c:v>
                </c:pt>
                <c:pt idx="4727">
                  <c:v>30683.3</c:v>
                </c:pt>
                <c:pt idx="4728">
                  <c:v>36558.5</c:v>
                </c:pt>
                <c:pt idx="4729">
                  <c:v>55251.4</c:v>
                </c:pt>
                <c:pt idx="4730">
                  <c:v>9083.2999999999993</c:v>
                </c:pt>
                <c:pt idx="4731">
                  <c:v>18461.900000000001</c:v>
                </c:pt>
                <c:pt idx="4732">
                  <c:v>32752.1</c:v>
                </c:pt>
                <c:pt idx="4733">
                  <c:v>54667.8</c:v>
                </c:pt>
                <c:pt idx="4734">
                  <c:v>36098.9</c:v>
                </c:pt>
                <c:pt idx="4735">
                  <c:v>38973.300000000003</c:v>
                </c:pt>
                <c:pt idx="4736">
                  <c:v>40422.9</c:v>
                </c:pt>
                <c:pt idx="4737">
                  <c:v>57501.9</c:v>
                </c:pt>
                <c:pt idx="4738">
                  <c:v>51139.1</c:v>
                </c:pt>
                <c:pt idx="4739">
                  <c:v>35636.300000000003</c:v>
                </c:pt>
                <c:pt idx="4740">
                  <c:v>37421.5</c:v>
                </c:pt>
                <c:pt idx="4741">
                  <c:v>88723</c:v>
                </c:pt>
                <c:pt idx="4742">
                  <c:v>24713.4</c:v>
                </c:pt>
                <c:pt idx="4743">
                  <c:v>34790.800000000003</c:v>
                </c:pt>
                <c:pt idx="4744">
                  <c:v>43008.2</c:v>
                </c:pt>
                <c:pt idx="4745">
                  <c:v>70245</c:v>
                </c:pt>
                <c:pt idx="4746">
                  <c:v>47019.9</c:v>
                </c:pt>
                <c:pt idx="4747">
                  <c:v>62563.6</c:v>
                </c:pt>
                <c:pt idx="4748">
                  <c:v>42632.7</c:v>
                </c:pt>
                <c:pt idx="4749">
                  <c:v>84552.4</c:v>
                </c:pt>
                <c:pt idx="4750">
                  <c:v>78474.100000000006</c:v>
                </c:pt>
                <c:pt idx="4751">
                  <c:v>47110.6</c:v>
                </c:pt>
                <c:pt idx="4752">
                  <c:v>51580.4</c:v>
                </c:pt>
                <c:pt idx="4753">
                  <c:v>99246.9</c:v>
                </c:pt>
                <c:pt idx="4754">
                  <c:v>27389.3</c:v>
                </c:pt>
                <c:pt idx="4755">
                  <c:v>28227.8</c:v>
                </c:pt>
                <c:pt idx="4756">
                  <c:v>53216.2</c:v>
                </c:pt>
                <c:pt idx="4757">
                  <c:v>68087.5</c:v>
                </c:pt>
                <c:pt idx="4758">
                  <c:v>62344.3</c:v>
                </c:pt>
                <c:pt idx="4759">
                  <c:v>54969</c:v>
                </c:pt>
                <c:pt idx="4760">
                  <c:v>44069.2</c:v>
                </c:pt>
                <c:pt idx="4761">
                  <c:v>87934.7</c:v>
                </c:pt>
                <c:pt idx="4762">
                  <c:v>88613.6</c:v>
                </c:pt>
                <c:pt idx="4763">
                  <c:v>64336</c:v>
                </c:pt>
                <c:pt idx="4764">
                  <c:v>101711</c:v>
                </c:pt>
                <c:pt idx="4765">
                  <c:v>38742.9</c:v>
                </c:pt>
                <c:pt idx="4766">
                  <c:v>55173</c:v>
                </c:pt>
                <c:pt idx="4767">
                  <c:v>66884.7</c:v>
                </c:pt>
                <c:pt idx="4768">
                  <c:v>98358.7</c:v>
                </c:pt>
                <c:pt idx="4769">
                  <c:v>73858.899999999994</c:v>
                </c:pt>
                <c:pt idx="4770">
                  <c:v>78367.600000000006</c:v>
                </c:pt>
                <c:pt idx="4771">
                  <c:v>54691.9</c:v>
                </c:pt>
                <c:pt idx="4772">
                  <c:v>95344.7</c:v>
                </c:pt>
                <c:pt idx="4773">
                  <c:v>109720</c:v>
                </c:pt>
                <c:pt idx="4774">
                  <c:v>69632.100000000006</c:v>
                </c:pt>
                <c:pt idx="4775">
                  <c:v>91139.7</c:v>
                </c:pt>
                <c:pt idx="4776">
                  <c:v>30483.1</c:v>
                </c:pt>
                <c:pt idx="4777">
                  <c:v>54809.4</c:v>
                </c:pt>
                <c:pt idx="4778">
                  <c:v>42181.599999999999</c:v>
                </c:pt>
                <c:pt idx="4779">
                  <c:v>57345.4</c:v>
                </c:pt>
                <c:pt idx="4780">
                  <c:v>38037.5</c:v>
                </c:pt>
                <c:pt idx="4781">
                  <c:v>96883</c:v>
                </c:pt>
                <c:pt idx="4782">
                  <c:v>89519.2</c:v>
                </c:pt>
                <c:pt idx="4783">
                  <c:v>67597.600000000006</c:v>
                </c:pt>
                <c:pt idx="4784">
                  <c:v>89251.4</c:v>
                </c:pt>
                <c:pt idx="4785">
                  <c:v>38650.1</c:v>
                </c:pt>
                <c:pt idx="4786">
                  <c:v>54094.7</c:v>
                </c:pt>
                <c:pt idx="4787">
                  <c:v>66891.3</c:v>
                </c:pt>
                <c:pt idx="4788">
                  <c:v>81248.100000000006</c:v>
                </c:pt>
                <c:pt idx="4789">
                  <c:v>62752.4</c:v>
                </c:pt>
                <c:pt idx="4790">
                  <c:v>67570.5</c:v>
                </c:pt>
                <c:pt idx="4791">
                  <c:v>40603.4</c:v>
                </c:pt>
                <c:pt idx="4792">
                  <c:v>81824.399999999994</c:v>
                </c:pt>
                <c:pt idx="4793">
                  <c:v>96295</c:v>
                </c:pt>
                <c:pt idx="4794">
                  <c:v>40082</c:v>
                </c:pt>
                <c:pt idx="4795">
                  <c:v>78751.8</c:v>
                </c:pt>
                <c:pt idx="4796">
                  <c:v>19523.2</c:v>
                </c:pt>
                <c:pt idx="4797">
                  <c:v>39199.9</c:v>
                </c:pt>
                <c:pt idx="4798">
                  <c:v>68444.600000000006</c:v>
                </c:pt>
                <c:pt idx="4799">
                  <c:v>74620.2</c:v>
                </c:pt>
                <c:pt idx="4800">
                  <c:v>50858.7</c:v>
                </c:pt>
                <c:pt idx="4801">
                  <c:v>65196.1</c:v>
                </c:pt>
                <c:pt idx="4802">
                  <c:v>77907</c:v>
                </c:pt>
                <c:pt idx="4803">
                  <c:v>38231.800000000003</c:v>
                </c:pt>
                <c:pt idx="4804">
                  <c:v>46716</c:v>
                </c:pt>
                <c:pt idx="4805">
                  <c:v>81104.2</c:v>
                </c:pt>
                <c:pt idx="4806">
                  <c:v>52415.1</c:v>
                </c:pt>
                <c:pt idx="4807">
                  <c:v>35885.4</c:v>
                </c:pt>
                <c:pt idx="4808">
                  <c:v>80726.399999999994</c:v>
                </c:pt>
                <c:pt idx="4809">
                  <c:v>77597</c:v>
                </c:pt>
                <c:pt idx="4810">
                  <c:v>47984.1</c:v>
                </c:pt>
                <c:pt idx="4811">
                  <c:v>56184.1</c:v>
                </c:pt>
                <c:pt idx="4812">
                  <c:v>93572</c:v>
                </c:pt>
                <c:pt idx="4813">
                  <c:v>25545.9</c:v>
                </c:pt>
                <c:pt idx="4814">
                  <c:v>34976.199999999997</c:v>
                </c:pt>
                <c:pt idx="4815">
                  <c:v>49569.599999999999</c:v>
                </c:pt>
                <c:pt idx="4816">
                  <c:v>87157.9</c:v>
                </c:pt>
                <c:pt idx="4817">
                  <c:v>61924.800000000003</c:v>
                </c:pt>
                <c:pt idx="4818">
                  <c:v>53844.800000000003</c:v>
                </c:pt>
                <c:pt idx="4819">
                  <c:v>34795.300000000003</c:v>
                </c:pt>
                <c:pt idx="4820">
                  <c:v>75548.600000000006</c:v>
                </c:pt>
                <c:pt idx="4821">
                  <c:v>72368.399999999994</c:v>
                </c:pt>
                <c:pt idx="4822">
                  <c:v>38877.300000000003</c:v>
                </c:pt>
                <c:pt idx="4823">
                  <c:v>52086.7</c:v>
                </c:pt>
                <c:pt idx="4824">
                  <c:v>75140.5</c:v>
                </c:pt>
                <c:pt idx="4825">
                  <c:v>16638.099999999999</c:v>
                </c:pt>
                <c:pt idx="4826">
                  <c:v>28035.8</c:v>
                </c:pt>
                <c:pt idx="4827">
                  <c:v>51315.8</c:v>
                </c:pt>
                <c:pt idx="4828">
                  <c:v>88891.7</c:v>
                </c:pt>
                <c:pt idx="4829">
                  <c:v>59134.7</c:v>
                </c:pt>
                <c:pt idx="4830">
                  <c:v>49843.1</c:v>
                </c:pt>
                <c:pt idx="4831">
                  <c:v>37380.1</c:v>
                </c:pt>
                <c:pt idx="4832">
                  <c:v>87175.6</c:v>
                </c:pt>
                <c:pt idx="4833">
                  <c:v>70147.399999999994</c:v>
                </c:pt>
                <c:pt idx="4834">
                  <c:v>43813.4</c:v>
                </c:pt>
                <c:pt idx="4835">
                  <c:v>58499.1</c:v>
                </c:pt>
                <c:pt idx="4836">
                  <c:v>87285.7</c:v>
                </c:pt>
                <c:pt idx="4837">
                  <c:v>11467</c:v>
                </c:pt>
                <c:pt idx="4838">
                  <c:v>44071.8</c:v>
                </c:pt>
                <c:pt idx="4839">
                  <c:v>64845.3</c:v>
                </c:pt>
                <c:pt idx="4840">
                  <c:v>94427</c:v>
                </c:pt>
                <c:pt idx="4841">
                  <c:v>73952.100000000006</c:v>
                </c:pt>
                <c:pt idx="4842">
                  <c:v>50240.6</c:v>
                </c:pt>
                <c:pt idx="4843">
                  <c:v>40208</c:v>
                </c:pt>
                <c:pt idx="4844">
                  <c:v>84049.4</c:v>
                </c:pt>
                <c:pt idx="4845">
                  <c:v>69326.5</c:v>
                </c:pt>
                <c:pt idx="4846">
                  <c:v>53938.3</c:v>
                </c:pt>
                <c:pt idx="4847">
                  <c:v>49590.400000000001</c:v>
                </c:pt>
                <c:pt idx="4848">
                  <c:v>91148.1</c:v>
                </c:pt>
                <c:pt idx="4849">
                  <c:v>14947</c:v>
                </c:pt>
                <c:pt idx="4850">
                  <c:v>33143.5</c:v>
                </c:pt>
                <c:pt idx="4851">
                  <c:v>51904</c:v>
                </c:pt>
                <c:pt idx="4852">
                  <c:v>88545.600000000006</c:v>
                </c:pt>
                <c:pt idx="4853">
                  <c:v>72931.199999999997</c:v>
                </c:pt>
                <c:pt idx="4854">
                  <c:v>44642.7</c:v>
                </c:pt>
                <c:pt idx="4855">
                  <c:v>85857.600000000006</c:v>
                </c:pt>
                <c:pt idx="4856">
                  <c:v>65347.8</c:v>
                </c:pt>
                <c:pt idx="4857">
                  <c:v>52650.7</c:v>
                </c:pt>
                <c:pt idx="4858">
                  <c:v>49337</c:v>
                </c:pt>
                <c:pt idx="4859">
                  <c:v>80242.100000000006</c:v>
                </c:pt>
                <c:pt idx="4860">
                  <c:v>24900.400000000001</c:v>
                </c:pt>
                <c:pt idx="4861">
                  <c:v>34791.800000000003</c:v>
                </c:pt>
                <c:pt idx="4862">
                  <c:v>48049.8</c:v>
                </c:pt>
                <c:pt idx="4863">
                  <c:v>79135.600000000006</c:v>
                </c:pt>
                <c:pt idx="4864">
                  <c:v>68324.800000000003</c:v>
                </c:pt>
                <c:pt idx="4865">
                  <c:v>47310.400000000001</c:v>
                </c:pt>
                <c:pt idx="4866">
                  <c:v>34792.300000000003</c:v>
                </c:pt>
                <c:pt idx="4867">
                  <c:v>81649.3</c:v>
                </c:pt>
                <c:pt idx="4868">
                  <c:v>74804.800000000003</c:v>
                </c:pt>
                <c:pt idx="4869">
                  <c:v>51295.6</c:v>
                </c:pt>
                <c:pt idx="4870">
                  <c:v>52264</c:v>
                </c:pt>
                <c:pt idx="4871">
                  <c:v>84442.7</c:v>
                </c:pt>
                <c:pt idx="4872">
                  <c:v>22328.3</c:v>
                </c:pt>
                <c:pt idx="4873">
                  <c:v>36343.9</c:v>
                </c:pt>
                <c:pt idx="4874">
                  <c:v>47367.6</c:v>
                </c:pt>
                <c:pt idx="4875">
                  <c:v>68220.399999999994</c:v>
                </c:pt>
                <c:pt idx="4876">
                  <c:v>58970.400000000001</c:v>
                </c:pt>
                <c:pt idx="4877">
                  <c:v>39490.5</c:v>
                </c:pt>
                <c:pt idx="4878">
                  <c:v>37373.4</c:v>
                </c:pt>
                <c:pt idx="4879">
                  <c:v>80600.899999999994</c:v>
                </c:pt>
                <c:pt idx="4880">
                  <c:v>70033.3</c:v>
                </c:pt>
                <c:pt idx="4881">
                  <c:v>40809.5</c:v>
                </c:pt>
                <c:pt idx="4882">
                  <c:v>43319</c:v>
                </c:pt>
                <c:pt idx="4883">
                  <c:v>79012.399999999994</c:v>
                </c:pt>
                <c:pt idx="4884">
                  <c:v>16466.400000000001</c:v>
                </c:pt>
                <c:pt idx="4885">
                  <c:v>28955.5</c:v>
                </c:pt>
                <c:pt idx="4886">
                  <c:v>45183.199999999997</c:v>
                </c:pt>
                <c:pt idx="4887">
                  <c:v>87332.6</c:v>
                </c:pt>
                <c:pt idx="4888">
                  <c:v>70822.899999999994</c:v>
                </c:pt>
                <c:pt idx="4889">
                  <c:v>52121.599999999999</c:v>
                </c:pt>
                <c:pt idx="4890">
                  <c:v>34319.1</c:v>
                </c:pt>
                <c:pt idx="4891">
                  <c:v>107604</c:v>
                </c:pt>
                <c:pt idx="4892">
                  <c:v>93086.399999999994</c:v>
                </c:pt>
                <c:pt idx="4893">
                  <c:v>46008.5</c:v>
                </c:pt>
                <c:pt idx="4894">
                  <c:v>53092.5</c:v>
                </c:pt>
                <c:pt idx="4895">
                  <c:v>81440.800000000003</c:v>
                </c:pt>
                <c:pt idx="4896">
                  <c:v>18782</c:v>
                </c:pt>
                <c:pt idx="4897">
                  <c:v>29981.8</c:v>
                </c:pt>
                <c:pt idx="4898">
                  <c:v>51414.8</c:v>
                </c:pt>
                <c:pt idx="4899">
                  <c:v>73964.5</c:v>
                </c:pt>
                <c:pt idx="4900">
                  <c:v>74218.600000000006</c:v>
                </c:pt>
                <c:pt idx="4901">
                  <c:v>54950</c:v>
                </c:pt>
                <c:pt idx="4902">
                  <c:v>33294.6</c:v>
                </c:pt>
                <c:pt idx="4903">
                  <c:v>43013.5</c:v>
                </c:pt>
                <c:pt idx="4904">
                  <c:v>44099.5</c:v>
                </c:pt>
                <c:pt idx="4905">
                  <c:v>77571.100000000006</c:v>
                </c:pt>
                <c:pt idx="4906">
                  <c:v>13441.8</c:v>
                </c:pt>
                <c:pt idx="4907">
                  <c:v>30005.3</c:v>
                </c:pt>
                <c:pt idx="4908">
                  <c:v>48472.2</c:v>
                </c:pt>
                <c:pt idx="4909">
                  <c:v>70143.7</c:v>
                </c:pt>
                <c:pt idx="4910">
                  <c:v>56836.3</c:v>
                </c:pt>
                <c:pt idx="4911">
                  <c:v>63053.4</c:v>
                </c:pt>
                <c:pt idx="4912">
                  <c:v>28683.200000000001</c:v>
                </c:pt>
                <c:pt idx="4913">
                  <c:v>70336.100000000006</c:v>
                </c:pt>
                <c:pt idx="4914">
                  <c:v>78415.7</c:v>
                </c:pt>
                <c:pt idx="4915">
                  <c:v>40111.599999999999</c:v>
                </c:pt>
                <c:pt idx="4916">
                  <c:v>29039.9</c:v>
                </c:pt>
                <c:pt idx="4917">
                  <c:v>90952</c:v>
                </c:pt>
                <c:pt idx="4918">
                  <c:v>82460.3</c:v>
                </c:pt>
                <c:pt idx="4919">
                  <c:v>75426.5</c:v>
                </c:pt>
                <c:pt idx="4920">
                  <c:v>43779</c:v>
                </c:pt>
                <c:pt idx="4921">
                  <c:v>98501.1</c:v>
                </c:pt>
                <c:pt idx="4922">
                  <c:v>113110</c:v>
                </c:pt>
                <c:pt idx="4923">
                  <c:v>61731</c:v>
                </c:pt>
                <c:pt idx="4924">
                  <c:v>64656.4</c:v>
                </c:pt>
                <c:pt idx="4925">
                  <c:v>93402.5</c:v>
                </c:pt>
                <c:pt idx="4926">
                  <c:v>23674.400000000001</c:v>
                </c:pt>
                <c:pt idx="4927">
                  <c:v>39705.599999999999</c:v>
                </c:pt>
                <c:pt idx="4928">
                  <c:v>76540.5</c:v>
                </c:pt>
                <c:pt idx="4929">
                  <c:v>86496</c:v>
                </c:pt>
                <c:pt idx="4930">
                  <c:v>78153.2</c:v>
                </c:pt>
                <c:pt idx="4931">
                  <c:v>76072</c:v>
                </c:pt>
                <c:pt idx="4932">
                  <c:v>47552.9</c:v>
                </c:pt>
                <c:pt idx="4933">
                  <c:v>101244</c:v>
                </c:pt>
                <c:pt idx="4934">
                  <c:v>94765.2</c:v>
                </c:pt>
                <c:pt idx="4935">
                  <c:v>57671</c:v>
                </c:pt>
                <c:pt idx="4936">
                  <c:v>45238.1</c:v>
                </c:pt>
                <c:pt idx="4937">
                  <c:v>78140.399999999994</c:v>
                </c:pt>
                <c:pt idx="4938">
                  <c:v>21050.5</c:v>
                </c:pt>
                <c:pt idx="4939">
                  <c:v>29117.9</c:v>
                </c:pt>
                <c:pt idx="4940">
                  <c:v>66106.899999999994</c:v>
                </c:pt>
                <c:pt idx="4941">
                  <c:v>72409.600000000006</c:v>
                </c:pt>
                <c:pt idx="4942">
                  <c:v>75868.899999999994</c:v>
                </c:pt>
                <c:pt idx="4943">
                  <c:v>42556</c:v>
                </c:pt>
                <c:pt idx="4944">
                  <c:v>36093.5</c:v>
                </c:pt>
                <c:pt idx="4945">
                  <c:v>87918.6</c:v>
                </c:pt>
                <c:pt idx="4946">
                  <c:v>85995.1</c:v>
                </c:pt>
                <c:pt idx="4947">
                  <c:v>48660.5</c:v>
                </c:pt>
                <c:pt idx="4948">
                  <c:v>39051.800000000003</c:v>
                </c:pt>
                <c:pt idx="4949">
                  <c:v>62779.5</c:v>
                </c:pt>
                <c:pt idx="4950">
                  <c:v>92166.7</c:v>
                </c:pt>
                <c:pt idx="4951">
                  <c:v>77457.3</c:v>
                </c:pt>
                <c:pt idx="4952">
                  <c:v>73805.5</c:v>
                </c:pt>
                <c:pt idx="4953">
                  <c:v>42716.3</c:v>
                </c:pt>
                <c:pt idx="4954">
                  <c:v>102976</c:v>
                </c:pt>
                <c:pt idx="4955">
                  <c:v>103919</c:v>
                </c:pt>
                <c:pt idx="4956">
                  <c:v>65574.5</c:v>
                </c:pt>
                <c:pt idx="4957">
                  <c:v>54769.4</c:v>
                </c:pt>
                <c:pt idx="4958">
                  <c:v>89197.6</c:v>
                </c:pt>
                <c:pt idx="4959">
                  <c:v>21996.2</c:v>
                </c:pt>
                <c:pt idx="4960">
                  <c:v>16516</c:v>
                </c:pt>
                <c:pt idx="4961">
                  <c:v>70428.5</c:v>
                </c:pt>
                <c:pt idx="4962">
                  <c:v>98132.9</c:v>
                </c:pt>
                <c:pt idx="4963">
                  <c:v>92626.8</c:v>
                </c:pt>
                <c:pt idx="4964">
                  <c:v>76996.5</c:v>
                </c:pt>
                <c:pt idx="4965">
                  <c:v>45700.2</c:v>
                </c:pt>
                <c:pt idx="4966">
                  <c:v>106240</c:v>
                </c:pt>
                <c:pt idx="4967">
                  <c:v>98566.1</c:v>
                </c:pt>
                <c:pt idx="4968">
                  <c:v>60703.1</c:v>
                </c:pt>
                <c:pt idx="4969">
                  <c:v>98207.7</c:v>
                </c:pt>
                <c:pt idx="4970">
                  <c:v>20553.900000000001</c:v>
                </c:pt>
                <c:pt idx="4971">
                  <c:v>13615.3</c:v>
                </c:pt>
                <c:pt idx="4972">
                  <c:v>91987.4</c:v>
                </c:pt>
                <c:pt idx="4973">
                  <c:v>89710.7</c:v>
                </c:pt>
                <c:pt idx="4974">
                  <c:v>60461</c:v>
                </c:pt>
                <c:pt idx="4975">
                  <c:v>41672.699999999997</c:v>
                </c:pt>
                <c:pt idx="4976">
                  <c:v>101301</c:v>
                </c:pt>
                <c:pt idx="4977">
                  <c:v>91299.5</c:v>
                </c:pt>
                <c:pt idx="4978">
                  <c:v>42864.5</c:v>
                </c:pt>
                <c:pt idx="4979">
                  <c:v>56653.3</c:v>
                </c:pt>
                <c:pt idx="4980">
                  <c:v>91011.7</c:v>
                </c:pt>
                <c:pt idx="4981">
                  <c:v>18136.8</c:v>
                </c:pt>
                <c:pt idx="4982">
                  <c:v>10934.7</c:v>
                </c:pt>
                <c:pt idx="4983">
                  <c:v>94299.1</c:v>
                </c:pt>
                <c:pt idx="4984">
                  <c:v>111412</c:v>
                </c:pt>
                <c:pt idx="4985">
                  <c:v>100384</c:v>
                </c:pt>
                <c:pt idx="4986">
                  <c:v>75376.100000000006</c:v>
                </c:pt>
                <c:pt idx="4987">
                  <c:v>46148.2</c:v>
                </c:pt>
                <c:pt idx="4988">
                  <c:v>122280</c:v>
                </c:pt>
                <c:pt idx="4989">
                  <c:v>116625</c:v>
                </c:pt>
                <c:pt idx="4990">
                  <c:v>55804.1</c:v>
                </c:pt>
                <c:pt idx="4991">
                  <c:v>81268.800000000003</c:v>
                </c:pt>
                <c:pt idx="4992">
                  <c:v>108086</c:v>
                </c:pt>
                <c:pt idx="4993">
                  <c:v>29038.7</c:v>
                </c:pt>
                <c:pt idx="4994">
                  <c:v>11104.8</c:v>
                </c:pt>
                <c:pt idx="4995">
                  <c:v>95041.1</c:v>
                </c:pt>
                <c:pt idx="4996">
                  <c:v>106256</c:v>
                </c:pt>
                <c:pt idx="4997">
                  <c:v>95209.3</c:v>
                </c:pt>
                <c:pt idx="4998">
                  <c:v>47764.7</c:v>
                </c:pt>
                <c:pt idx="4999">
                  <c:v>42224.3</c:v>
                </c:pt>
                <c:pt idx="5000">
                  <c:v>109204</c:v>
                </c:pt>
                <c:pt idx="5001">
                  <c:v>93898.5</c:v>
                </c:pt>
                <c:pt idx="5002">
                  <c:v>45899.7</c:v>
                </c:pt>
                <c:pt idx="5003">
                  <c:v>72627</c:v>
                </c:pt>
                <c:pt idx="5004">
                  <c:v>82454.3</c:v>
                </c:pt>
                <c:pt idx="5005">
                  <c:v>22145.7</c:v>
                </c:pt>
                <c:pt idx="5006">
                  <c:v>11177.5</c:v>
                </c:pt>
                <c:pt idx="5007">
                  <c:v>60917.9</c:v>
                </c:pt>
                <c:pt idx="5008">
                  <c:v>107250</c:v>
                </c:pt>
                <c:pt idx="5009">
                  <c:v>93368.3</c:v>
                </c:pt>
                <c:pt idx="5010">
                  <c:v>93368.3</c:v>
                </c:pt>
                <c:pt idx="5011">
                  <c:v>94632.3</c:v>
                </c:pt>
                <c:pt idx="5012">
                  <c:v>45599.6</c:v>
                </c:pt>
                <c:pt idx="5013">
                  <c:v>65569</c:v>
                </c:pt>
                <c:pt idx="5014">
                  <c:v>17022</c:v>
                </c:pt>
                <c:pt idx="5015">
                  <c:v>102710</c:v>
                </c:pt>
                <c:pt idx="5016">
                  <c:v>80496</c:v>
                </c:pt>
                <c:pt idx="5017">
                  <c:v>19509</c:v>
                </c:pt>
                <c:pt idx="5018">
                  <c:v>51202</c:v>
                </c:pt>
                <c:pt idx="5019">
                  <c:v>87524</c:v>
                </c:pt>
                <c:pt idx="5020">
                  <c:v>69485</c:v>
                </c:pt>
                <c:pt idx="5021">
                  <c:v>24391</c:v>
                </c:pt>
                <c:pt idx="5022">
                  <c:v>103851</c:v>
                </c:pt>
                <c:pt idx="5023">
                  <c:v>70923</c:v>
                </c:pt>
                <c:pt idx="5024">
                  <c:v>8210</c:v>
                </c:pt>
                <c:pt idx="5025">
                  <c:v>84340</c:v>
                </c:pt>
                <c:pt idx="5026">
                  <c:v>84446</c:v>
                </c:pt>
                <c:pt idx="5027">
                  <c:v>74289</c:v>
                </c:pt>
                <c:pt idx="5028">
                  <c:v>34610</c:v>
                </c:pt>
                <c:pt idx="5029">
                  <c:v>86209</c:v>
                </c:pt>
                <c:pt idx="5030">
                  <c:v>95716</c:v>
                </c:pt>
                <c:pt idx="5031">
                  <c:v>54900</c:v>
                </c:pt>
                <c:pt idx="5032">
                  <c:v>59620</c:v>
                </c:pt>
                <c:pt idx="5033">
                  <c:v>21614</c:v>
                </c:pt>
                <c:pt idx="5034">
                  <c:v>80116</c:v>
                </c:pt>
                <c:pt idx="5035">
                  <c:v>42217</c:v>
                </c:pt>
                <c:pt idx="5036">
                  <c:v>42032</c:v>
                </c:pt>
                <c:pt idx="5037">
                  <c:v>85548</c:v>
                </c:pt>
                <c:pt idx="5038">
                  <c:v>89877</c:v>
                </c:pt>
                <c:pt idx="5039">
                  <c:v>35464</c:v>
                </c:pt>
                <c:pt idx="5040">
                  <c:v>35464</c:v>
                </c:pt>
                <c:pt idx="5041">
                  <c:v>72200</c:v>
                </c:pt>
                <c:pt idx="5042">
                  <c:v>92354</c:v>
                </c:pt>
                <c:pt idx="5043">
                  <c:v>45905</c:v>
                </c:pt>
                <c:pt idx="5044">
                  <c:v>52773</c:v>
                </c:pt>
                <c:pt idx="5045">
                  <c:v>71410</c:v>
                </c:pt>
                <c:pt idx="5046">
                  <c:v>16750</c:v>
                </c:pt>
                <c:pt idx="5047">
                  <c:v>21503</c:v>
                </c:pt>
                <c:pt idx="5048">
                  <c:v>31916</c:v>
                </c:pt>
                <c:pt idx="5049">
                  <c:v>65680</c:v>
                </c:pt>
                <c:pt idx="5050">
                  <c:v>71393</c:v>
                </c:pt>
                <c:pt idx="5051">
                  <c:v>93275</c:v>
                </c:pt>
                <c:pt idx="5052">
                  <c:v>90860</c:v>
                </c:pt>
                <c:pt idx="5053">
                  <c:v>55322</c:v>
                </c:pt>
                <c:pt idx="5054">
                  <c:v>51472</c:v>
                </c:pt>
                <c:pt idx="5055">
                  <c:v>22322</c:v>
                </c:pt>
                <c:pt idx="5056">
                  <c:v>80236</c:v>
                </c:pt>
                <c:pt idx="5057">
                  <c:v>26399</c:v>
                </c:pt>
                <c:pt idx="5058">
                  <c:v>74159</c:v>
                </c:pt>
                <c:pt idx="5059">
                  <c:v>86807</c:v>
                </c:pt>
                <c:pt idx="5060">
                  <c:v>86807</c:v>
                </c:pt>
                <c:pt idx="5061">
                  <c:v>37965</c:v>
                </c:pt>
                <c:pt idx="5062">
                  <c:v>70817</c:v>
                </c:pt>
                <c:pt idx="5063">
                  <c:v>87190</c:v>
                </c:pt>
                <c:pt idx="5064">
                  <c:v>79663</c:v>
                </c:pt>
                <c:pt idx="5065">
                  <c:v>49089</c:v>
                </c:pt>
                <c:pt idx="5066">
                  <c:v>59253</c:v>
                </c:pt>
                <c:pt idx="5067">
                  <c:v>88075</c:v>
                </c:pt>
                <c:pt idx="5068">
                  <c:v>31440</c:v>
                </c:pt>
                <c:pt idx="5069">
                  <c:v>79405</c:v>
                </c:pt>
                <c:pt idx="5070">
                  <c:v>54184</c:v>
                </c:pt>
                <c:pt idx="5071">
                  <c:v>67591</c:v>
                </c:pt>
                <c:pt idx="5072">
                  <c:v>82748</c:v>
                </c:pt>
                <c:pt idx="5073">
                  <c:v>77808</c:v>
                </c:pt>
                <c:pt idx="5074">
                  <c:v>46174</c:v>
                </c:pt>
                <c:pt idx="5075">
                  <c:v>93043</c:v>
                </c:pt>
                <c:pt idx="5076">
                  <c:v>102969</c:v>
                </c:pt>
                <c:pt idx="5077">
                  <c:v>51820</c:v>
                </c:pt>
                <c:pt idx="5078">
                  <c:v>63999</c:v>
                </c:pt>
                <c:pt idx="5079">
                  <c:v>43869</c:v>
                </c:pt>
                <c:pt idx="5080">
                  <c:v>96147</c:v>
                </c:pt>
                <c:pt idx="5081">
                  <c:v>85987</c:v>
                </c:pt>
                <c:pt idx="5082">
                  <c:v>108698</c:v>
                </c:pt>
                <c:pt idx="5083">
                  <c:v>49808</c:v>
                </c:pt>
                <c:pt idx="5084">
                  <c:v>52278</c:v>
                </c:pt>
                <c:pt idx="5085">
                  <c:v>63016</c:v>
                </c:pt>
                <c:pt idx="5086">
                  <c:v>56565</c:v>
                </c:pt>
                <c:pt idx="5087">
                  <c:v>83086</c:v>
                </c:pt>
                <c:pt idx="5088">
                  <c:v>73340</c:v>
                </c:pt>
                <c:pt idx="5089">
                  <c:v>42924</c:v>
                </c:pt>
                <c:pt idx="5090">
                  <c:v>43405</c:v>
                </c:pt>
                <c:pt idx="5091">
                  <c:v>41692</c:v>
                </c:pt>
                <c:pt idx="5092">
                  <c:v>70479</c:v>
                </c:pt>
                <c:pt idx="5093">
                  <c:v>45861</c:v>
                </c:pt>
                <c:pt idx="5094">
                  <c:v>62069</c:v>
                </c:pt>
                <c:pt idx="5095">
                  <c:v>88147</c:v>
                </c:pt>
                <c:pt idx="5096">
                  <c:v>71480</c:v>
                </c:pt>
                <c:pt idx="5097">
                  <c:v>60514</c:v>
                </c:pt>
                <c:pt idx="5098">
                  <c:v>60564</c:v>
                </c:pt>
                <c:pt idx="5099">
                  <c:v>87806</c:v>
                </c:pt>
                <c:pt idx="5100">
                  <c:v>95612</c:v>
                </c:pt>
                <c:pt idx="5101">
                  <c:v>46504</c:v>
                </c:pt>
                <c:pt idx="5102">
                  <c:v>60229</c:v>
                </c:pt>
                <c:pt idx="5103">
                  <c:v>63931</c:v>
                </c:pt>
                <c:pt idx="5104">
                  <c:v>64868</c:v>
                </c:pt>
                <c:pt idx="5105">
                  <c:v>86780</c:v>
                </c:pt>
                <c:pt idx="5106">
                  <c:v>63490</c:v>
                </c:pt>
                <c:pt idx="5107">
                  <c:v>59368</c:v>
                </c:pt>
                <c:pt idx="5108">
                  <c:v>73736</c:v>
                </c:pt>
                <c:pt idx="5109">
                  <c:v>84799</c:v>
                </c:pt>
                <c:pt idx="5110">
                  <c:v>38665</c:v>
                </c:pt>
                <c:pt idx="5111">
                  <c:v>48098</c:v>
                </c:pt>
                <c:pt idx="5112">
                  <c:v>64472</c:v>
                </c:pt>
                <c:pt idx="5113">
                  <c:v>47392</c:v>
                </c:pt>
                <c:pt idx="5114">
                  <c:v>55284</c:v>
                </c:pt>
                <c:pt idx="5115">
                  <c:v>41013</c:v>
                </c:pt>
                <c:pt idx="5116">
                  <c:v>53881</c:v>
                </c:pt>
                <c:pt idx="5117">
                  <c:v>67947</c:v>
                </c:pt>
                <c:pt idx="5118">
                  <c:v>45173</c:v>
                </c:pt>
                <c:pt idx="5119">
                  <c:v>53831</c:v>
                </c:pt>
                <c:pt idx="5120">
                  <c:v>62727</c:v>
                </c:pt>
                <c:pt idx="5121">
                  <c:v>71019</c:v>
                </c:pt>
                <c:pt idx="5122">
                  <c:v>36718</c:v>
                </c:pt>
                <c:pt idx="5123">
                  <c:v>40489</c:v>
                </c:pt>
                <c:pt idx="5124">
                  <c:v>56112</c:v>
                </c:pt>
                <c:pt idx="5125">
                  <c:v>44109</c:v>
                </c:pt>
                <c:pt idx="5126">
                  <c:v>36556</c:v>
                </c:pt>
                <c:pt idx="5127">
                  <c:v>47752</c:v>
                </c:pt>
                <c:pt idx="5128">
                  <c:v>68161</c:v>
                </c:pt>
                <c:pt idx="5129">
                  <c:v>48990</c:v>
                </c:pt>
                <c:pt idx="5130">
                  <c:v>40352</c:v>
                </c:pt>
                <c:pt idx="5131">
                  <c:v>64362</c:v>
                </c:pt>
                <c:pt idx="5132">
                  <c:v>64561</c:v>
                </c:pt>
                <c:pt idx="5133">
                  <c:v>35545</c:v>
                </c:pt>
                <c:pt idx="5134">
                  <c:v>32677</c:v>
                </c:pt>
                <c:pt idx="5135">
                  <c:v>50988</c:v>
                </c:pt>
                <c:pt idx="5136">
                  <c:v>37725</c:v>
                </c:pt>
                <c:pt idx="5137">
                  <c:v>28823</c:v>
                </c:pt>
                <c:pt idx="5138">
                  <c:v>30531</c:v>
                </c:pt>
                <c:pt idx="5139">
                  <c:v>53667</c:v>
                </c:pt>
                <c:pt idx="5140">
                  <c:v>47973</c:v>
                </c:pt>
                <c:pt idx="5141">
                  <c:v>40126</c:v>
                </c:pt>
                <c:pt idx="5142">
                  <c:v>42639</c:v>
                </c:pt>
                <c:pt idx="5143">
                  <c:v>58761</c:v>
                </c:pt>
                <c:pt idx="5144">
                  <c:v>57515</c:v>
                </c:pt>
                <c:pt idx="5145">
                  <c:v>28080</c:v>
                </c:pt>
                <c:pt idx="5146">
                  <c:v>28999</c:v>
                </c:pt>
                <c:pt idx="5147">
                  <c:v>36862</c:v>
                </c:pt>
                <c:pt idx="5148">
                  <c:v>44262</c:v>
                </c:pt>
                <c:pt idx="5149">
                  <c:v>42690</c:v>
                </c:pt>
                <c:pt idx="5150">
                  <c:v>37006</c:v>
                </c:pt>
                <c:pt idx="5151">
                  <c:v>56418</c:v>
                </c:pt>
                <c:pt idx="5152">
                  <c:v>52054</c:v>
                </c:pt>
                <c:pt idx="5153">
                  <c:v>22261</c:v>
                </c:pt>
                <c:pt idx="5154">
                  <c:v>27890</c:v>
                </c:pt>
                <c:pt idx="5155">
                  <c:v>31602</c:v>
                </c:pt>
                <c:pt idx="5156">
                  <c:v>44879</c:v>
                </c:pt>
                <c:pt idx="5157">
                  <c:v>29563</c:v>
                </c:pt>
                <c:pt idx="5158">
                  <c:v>23644</c:v>
                </c:pt>
                <c:pt idx="5159">
                  <c:v>38219</c:v>
                </c:pt>
                <c:pt idx="5160">
                  <c:v>47797</c:v>
                </c:pt>
                <c:pt idx="5161">
                  <c:v>32688</c:v>
                </c:pt>
                <c:pt idx="5162">
                  <c:v>22621</c:v>
                </c:pt>
                <c:pt idx="5163">
                  <c:v>51057</c:v>
                </c:pt>
                <c:pt idx="5164">
                  <c:v>50311</c:v>
                </c:pt>
                <c:pt idx="5165">
                  <c:v>16534</c:v>
                </c:pt>
                <c:pt idx="5166">
                  <c:v>28531</c:v>
                </c:pt>
                <c:pt idx="5167">
                  <c:v>45341</c:v>
                </c:pt>
                <c:pt idx="5168">
                  <c:v>23465</c:v>
                </c:pt>
                <c:pt idx="5169">
                  <c:v>24547</c:v>
                </c:pt>
                <c:pt idx="5170">
                  <c:v>17112</c:v>
                </c:pt>
                <c:pt idx="5171">
                  <c:v>41861</c:v>
                </c:pt>
                <c:pt idx="5172">
                  <c:v>30303</c:v>
                </c:pt>
                <c:pt idx="5173">
                  <c:v>43460</c:v>
                </c:pt>
                <c:pt idx="5174">
                  <c:v>30785</c:v>
                </c:pt>
                <c:pt idx="5175">
                  <c:v>47782</c:v>
                </c:pt>
                <c:pt idx="5176">
                  <c:v>53648</c:v>
                </c:pt>
                <c:pt idx="5177">
                  <c:v>17165</c:v>
                </c:pt>
                <c:pt idx="5178">
                  <c:v>22042</c:v>
                </c:pt>
                <c:pt idx="5179">
                  <c:v>28279</c:v>
                </c:pt>
                <c:pt idx="5180">
                  <c:v>38727</c:v>
                </c:pt>
                <c:pt idx="5181">
                  <c:v>14988</c:v>
                </c:pt>
                <c:pt idx="5182">
                  <c:v>18835</c:v>
                </c:pt>
                <c:pt idx="5183">
                  <c:v>37218</c:v>
                </c:pt>
                <c:pt idx="5184">
                  <c:v>31422</c:v>
                </c:pt>
                <c:pt idx="5185">
                  <c:v>19924</c:v>
                </c:pt>
                <c:pt idx="5186">
                  <c:v>40229</c:v>
                </c:pt>
                <c:pt idx="5187">
                  <c:v>42110</c:v>
                </c:pt>
                <c:pt idx="5188">
                  <c:v>40062</c:v>
                </c:pt>
                <c:pt idx="5189">
                  <c:v>16943</c:v>
                </c:pt>
                <c:pt idx="5190">
                  <c:v>16280</c:v>
                </c:pt>
                <c:pt idx="5191">
                  <c:v>22823</c:v>
                </c:pt>
                <c:pt idx="5192">
                  <c:v>39088</c:v>
                </c:pt>
                <c:pt idx="5193">
                  <c:v>22823</c:v>
                </c:pt>
                <c:pt idx="5194">
                  <c:v>39088</c:v>
                </c:pt>
                <c:pt idx="5195">
                  <c:v>15742</c:v>
                </c:pt>
                <c:pt idx="5196">
                  <c:v>16434</c:v>
                </c:pt>
                <c:pt idx="5197">
                  <c:v>31724</c:v>
                </c:pt>
                <c:pt idx="5198">
                  <c:v>17612</c:v>
                </c:pt>
                <c:pt idx="5199">
                  <c:v>56843</c:v>
                </c:pt>
                <c:pt idx="5200">
                  <c:v>59261</c:v>
                </c:pt>
                <c:pt idx="5201">
                  <c:v>15102</c:v>
                </c:pt>
                <c:pt idx="5202">
                  <c:v>25304</c:v>
                </c:pt>
                <c:pt idx="5203">
                  <c:v>42194</c:v>
                </c:pt>
                <c:pt idx="5204">
                  <c:v>15316</c:v>
                </c:pt>
                <c:pt idx="5205">
                  <c:v>20246</c:v>
                </c:pt>
                <c:pt idx="5206">
                  <c:v>40416</c:v>
                </c:pt>
                <c:pt idx="5207">
                  <c:v>37321</c:v>
                </c:pt>
                <c:pt idx="5208">
                  <c:v>35549</c:v>
                </c:pt>
                <c:pt idx="5209">
                  <c:v>20386</c:v>
                </c:pt>
                <c:pt idx="5210">
                  <c:v>47603</c:v>
                </c:pt>
                <c:pt idx="5211">
                  <c:v>46093</c:v>
                </c:pt>
                <c:pt idx="5212">
                  <c:v>13495</c:v>
                </c:pt>
                <c:pt idx="5213">
                  <c:v>20608</c:v>
                </c:pt>
                <c:pt idx="5214">
                  <c:v>27033</c:v>
                </c:pt>
                <c:pt idx="5215">
                  <c:v>41845</c:v>
                </c:pt>
                <c:pt idx="5216">
                  <c:v>11666</c:v>
                </c:pt>
                <c:pt idx="5217">
                  <c:v>27541</c:v>
                </c:pt>
                <c:pt idx="5218">
                  <c:v>29007</c:v>
                </c:pt>
                <c:pt idx="5219">
                  <c:v>58422</c:v>
                </c:pt>
                <c:pt idx="5220">
                  <c:v>41228</c:v>
                </c:pt>
                <c:pt idx="5221">
                  <c:v>25720</c:v>
                </c:pt>
                <c:pt idx="5222">
                  <c:v>60725</c:v>
                </c:pt>
                <c:pt idx="5223">
                  <c:v>56825</c:v>
                </c:pt>
                <c:pt idx="5224">
                  <c:v>14321</c:v>
                </c:pt>
                <c:pt idx="5225">
                  <c:v>30712</c:v>
                </c:pt>
                <c:pt idx="5226">
                  <c:v>56387</c:v>
                </c:pt>
                <c:pt idx="5227">
                  <c:v>21362</c:v>
                </c:pt>
                <c:pt idx="5228">
                  <c:v>47779</c:v>
                </c:pt>
                <c:pt idx="5229">
                  <c:v>43415</c:v>
                </c:pt>
                <c:pt idx="5230">
                  <c:v>50900</c:v>
                </c:pt>
                <c:pt idx="5231">
                  <c:v>35805</c:v>
                </c:pt>
                <c:pt idx="5232">
                  <c:v>26540</c:v>
                </c:pt>
                <c:pt idx="5233">
                  <c:v>52002</c:v>
                </c:pt>
                <c:pt idx="5234">
                  <c:v>47413</c:v>
                </c:pt>
                <c:pt idx="5235">
                  <c:v>10455</c:v>
                </c:pt>
                <c:pt idx="5236">
                  <c:v>21095</c:v>
                </c:pt>
                <c:pt idx="5237">
                  <c:v>52213</c:v>
                </c:pt>
                <c:pt idx="5238">
                  <c:v>11551</c:v>
                </c:pt>
                <c:pt idx="5239">
                  <c:v>30605</c:v>
                </c:pt>
                <c:pt idx="5240">
                  <c:v>45795</c:v>
                </c:pt>
                <c:pt idx="5241">
                  <c:v>54145</c:v>
                </c:pt>
                <c:pt idx="5242">
                  <c:v>32145</c:v>
                </c:pt>
                <c:pt idx="5243">
                  <c:v>19499</c:v>
                </c:pt>
                <c:pt idx="5244">
                  <c:v>38978</c:v>
                </c:pt>
                <c:pt idx="5245">
                  <c:v>58744</c:v>
                </c:pt>
                <c:pt idx="5246">
                  <c:v>18410</c:v>
                </c:pt>
                <c:pt idx="5247">
                  <c:v>25366</c:v>
                </c:pt>
                <c:pt idx="5248">
                  <c:v>61507</c:v>
                </c:pt>
                <c:pt idx="5249">
                  <c:v>18797</c:v>
                </c:pt>
                <c:pt idx="5250">
                  <c:v>36695</c:v>
                </c:pt>
                <c:pt idx="5251">
                  <c:v>52400</c:v>
                </c:pt>
                <c:pt idx="5252">
                  <c:v>60321</c:v>
                </c:pt>
                <c:pt idx="5253">
                  <c:v>33688</c:v>
                </c:pt>
                <c:pt idx="5254">
                  <c:v>26444</c:v>
                </c:pt>
                <c:pt idx="5255">
                  <c:v>53369</c:v>
                </c:pt>
                <c:pt idx="5256">
                  <c:v>66605</c:v>
                </c:pt>
                <c:pt idx="5257">
                  <c:v>20950</c:v>
                </c:pt>
                <c:pt idx="5258">
                  <c:v>29838</c:v>
                </c:pt>
                <c:pt idx="5259">
                  <c:v>27845</c:v>
                </c:pt>
                <c:pt idx="5260">
                  <c:v>54237</c:v>
                </c:pt>
                <c:pt idx="5261">
                  <c:v>17821</c:v>
                </c:pt>
                <c:pt idx="5262">
                  <c:v>34042</c:v>
                </c:pt>
                <c:pt idx="5263">
                  <c:v>43298</c:v>
                </c:pt>
                <c:pt idx="5264">
                  <c:v>58626</c:v>
                </c:pt>
                <c:pt idx="5265">
                  <c:v>25501</c:v>
                </c:pt>
                <c:pt idx="5266">
                  <c:v>32975</c:v>
                </c:pt>
                <c:pt idx="5267">
                  <c:v>37701</c:v>
                </c:pt>
                <c:pt idx="5268">
                  <c:v>59573</c:v>
                </c:pt>
                <c:pt idx="5269">
                  <c:v>21104</c:v>
                </c:pt>
                <c:pt idx="5270">
                  <c:v>17005</c:v>
                </c:pt>
                <c:pt idx="5271">
                  <c:v>27568</c:v>
                </c:pt>
                <c:pt idx="5272">
                  <c:v>47570</c:v>
                </c:pt>
                <c:pt idx="5273">
                  <c:v>10132</c:v>
                </c:pt>
                <c:pt idx="5274">
                  <c:v>20623</c:v>
                </c:pt>
                <c:pt idx="5275">
                  <c:v>76699</c:v>
                </c:pt>
                <c:pt idx="5276">
                  <c:v>76699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38975216"/>
        <c:axId val="-1338974672"/>
      </c:barChart>
      <c:lineChart>
        <c:grouping val="standard"/>
        <c:varyColors val="0"/>
        <c:ser>
          <c:idx val="1"/>
          <c:order val="1"/>
          <c:tx>
            <c:strRef>
              <c:f>'GC-LP-QS'!$C$1</c:f>
              <c:strCache>
                <c:ptCount val="1"/>
                <c:pt idx="0">
                  <c:v>Avg.Price (Rs./Kg)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'GC-LP-QS'!$A$2:$A$5278</c:f>
              <c:numCache>
                <c:formatCode>m/d/yyyy</c:formatCode>
                <c:ptCount val="5277"/>
                <c:pt idx="0">
                  <c:v>45959</c:v>
                </c:pt>
                <c:pt idx="1">
                  <c:v>45959</c:v>
                </c:pt>
                <c:pt idx="2">
                  <c:v>45958</c:v>
                </c:pt>
                <c:pt idx="3">
                  <c:v>45958</c:v>
                </c:pt>
                <c:pt idx="4">
                  <c:v>45957</c:v>
                </c:pt>
                <c:pt idx="5">
                  <c:v>45957</c:v>
                </c:pt>
                <c:pt idx="6">
                  <c:v>45954</c:v>
                </c:pt>
                <c:pt idx="7">
                  <c:v>45954</c:v>
                </c:pt>
                <c:pt idx="8">
                  <c:v>45953</c:v>
                </c:pt>
                <c:pt idx="9">
                  <c:v>45953</c:v>
                </c:pt>
                <c:pt idx="10">
                  <c:v>45952</c:v>
                </c:pt>
                <c:pt idx="11">
                  <c:v>45952</c:v>
                </c:pt>
                <c:pt idx="12">
                  <c:v>45951</c:v>
                </c:pt>
                <c:pt idx="13">
                  <c:v>45951</c:v>
                </c:pt>
                <c:pt idx="14">
                  <c:v>45948</c:v>
                </c:pt>
                <c:pt idx="15">
                  <c:v>45948</c:v>
                </c:pt>
                <c:pt idx="16">
                  <c:v>45947</c:v>
                </c:pt>
                <c:pt idx="17">
                  <c:v>45947</c:v>
                </c:pt>
                <c:pt idx="18">
                  <c:v>45946</c:v>
                </c:pt>
                <c:pt idx="19">
                  <c:v>45946</c:v>
                </c:pt>
                <c:pt idx="20">
                  <c:v>45945</c:v>
                </c:pt>
                <c:pt idx="21">
                  <c:v>45945</c:v>
                </c:pt>
                <c:pt idx="22">
                  <c:v>45944</c:v>
                </c:pt>
                <c:pt idx="23">
                  <c:v>45944</c:v>
                </c:pt>
                <c:pt idx="24">
                  <c:v>45943</c:v>
                </c:pt>
                <c:pt idx="25">
                  <c:v>45943</c:v>
                </c:pt>
                <c:pt idx="26">
                  <c:v>45941</c:v>
                </c:pt>
                <c:pt idx="27">
                  <c:v>45941</c:v>
                </c:pt>
                <c:pt idx="28">
                  <c:v>45940</c:v>
                </c:pt>
                <c:pt idx="29">
                  <c:v>45940</c:v>
                </c:pt>
                <c:pt idx="30">
                  <c:v>45939</c:v>
                </c:pt>
                <c:pt idx="31">
                  <c:v>45939</c:v>
                </c:pt>
                <c:pt idx="32">
                  <c:v>45938</c:v>
                </c:pt>
                <c:pt idx="33">
                  <c:v>45938</c:v>
                </c:pt>
                <c:pt idx="34">
                  <c:v>45937</c:v>
                </c:pt>
                <c:pt idx="35">
                  <c:v>45937</c:v>
                </c:pt>
                <c:pt idx="36">
                  <c:v>45936</c:v>
                </c:pt>
                <c:pt idx="37">
                  <c:v>45936</c:v>
                </c:pt>
                <c:pt idx="38">
                  <c:v>45934</c:v>
                </c:pt>
                <c:pt idx="39">
                  <c:v>45934</c:v>
                </c:pt>
                <c:pt idx="40">
                  <c:v>45933</c:v>
                </c:pt>
                <c:pt idx="41">
                  <c:v>45933</c:v>
                </c:pt>
                <c:pt idx="42">
                  <c:v>45931</c:v>
                </c:pt>
                <c:pt idx="43">
                  <c:v>45931</c:v>
                </c:pt>
                <c:pt idx="44">
                  <c:v>45930</c:v>
                </c:pt>
                <c:pt idx="45">
                  <c:v>45930</c:v>
                </c:pt>
                <c:pt idx="46">
                  <c:v>45929</c:v>
                </c:pt>
                <c:pt idx="47">
                  <c:v>45929</c:v>
                </c:pt>
                <c:pt idx="48">
                  <c:v>45927</c:v>
                </c:pt>
                <c:pt idx="49">
                  <c:v>45927</c:v>
                </c:pt>
                <c:pt idx="50">
                  <c:v>45926</c:v>
                </c:pt>
                <c:pt idx="51">
                  <c:v>45926</c:v>
                </c:pt>
                <c:pt idx="52">
                  <c:v>45925</c:v>
                </c:pt>
                <c:pt idx="53">
                  <c:v>45925</c:v>
                </c:pt>
                <c:pt idx="54">
                  <c:v>45924</c:v>
                </c:pt>
                <c:pt idx="55">
                  <c:v>45924</c:v>
                </c:pt>
                <c:pt idx="56">
                  <c:v>45923</c:v>
                </c:pt>
                <c:pt idx="57">
                  <c:v>45923</c:v>
                </c:pt>
                <c:pt idx="58">
                  <c:v>45922</c:v>
                </c:pt>
                <c:pt idx="59">
                  <c:v>45922</c:v>
                </c:pt>
                <c:pt idx="60">
                  <c:v>45920</c:v>
                </c:pt>
                <c:pt idx="61">
                  <c:v>45920</c:v>
                </c:pt>
                <c:pt idx="62">
                  <c:v>45919</c:v>
                </c:pt>
                <c:pt idx="63">
                  <c:v>45919</c:v>
                </c:pt>
                <c:pt idx="64">
                  <c:v>45918</c:v>
                </c:pt>
                <c:pt idx="65">
                  <c:v>45918</c:v>
                </c:pt>
                <c:pt idx="66">
                  <c:v>45917</c:v>
                </c:pt>
                <c:pt idx="67">
                  <c:v>45917</c:v>
                </c:pt>
                <c:pt idx="68">
                  <c:v>45916</c:v>
                </c:pt>
                <c:pt idx="69">
                  <c:v>45916</c:v>
                </c:pt>
                <c:pt idx="70">
                  <c:v>45915</c:v>
                </c:pt>
                <c:pt idx="71">
                  <c:v>45915</c:v>
                </c:pt>
                <c:pt idx="72">
                  <c:v>45913</c:v>
                </c:pt>
                <c:pt idx="73">
                  <c:v>45913</c:v>
                </c:pt>
                <c:pt idx="74">
                  <c:v>45912</c:v>
                </c:pt>
                <c:pt idx="75">
                  <c:v>45912</c:v>
                </c:pt>
                <c:pt idx="76">
                  <c:v>45911</c:v>
                </c:pt>
                <c:pt idx="77">
                  <c:v>45911</c:v>
                </c:pt>
                <c:pt idx="78">
                  <c:v>45910</c:v>
                </c:pt>
                <c:pt idx="79">
                  <c:v>45910</c:v>
                </c:pt>
                <c:pt idx="80">
                  <c:v>45909</c:v>
                </c:pt>
                <c:pt idx="81">
                  <c:v>45909</c:v>
                </c:pt>
                <c:pt idx="82">
                  <c:v>45908</c:v>
                </c:pt>
                <c:pt idx="83">
                  <c:v>45908</c:v>
                </c:pt>
                <c:pt idx="84">
                  <c:v>45906</c:v>
                </c:pt>
                <c:pt idx="85">
                  <c:v>45906</c:v>
                </c:pt>
                <c:pt idx="86">
                  <c:v>45904</c:v>
                </c:pt>
                <c:pt idx="87">
                  <c:v>45904</c:v>
                </c:pt>
                <c:pt idx="88">
                  <c:v>45903</c:v>
                </c:pt>
                <c:pt idx="89">
                  <c:v>45903</c:v>
                </c:pt>
                <c:pt idx="90">
                  <c:v>45902</c:v>
                </c:pt>
                <c:pt idx="91">
                  <c:v>45902</c:v>
                </c:pt>
                <c:pt idx="92">
                  <c:v>45901</c:v>
                </c:pt>
                <c:pt idx="93">
                  <c:v>45901</c:v>
                </c:pt>
                <c:pt idx="94">
                  <c:v>45899</c:v>
                </c:pt>
                <c:pt idx="95">
                  <c:v>45899</c:v>
                </c:pt>
                <c:pt idx="96">
                  <c:v>45898</c:v>
                </c:pt>
                <c:pt idx="97">
                  <c:v>45898</c:v>
                </c:pt>
                <c:pt idx="98">
                  <c:v>45897</c:v>
                </c:pt>
                <c:pt idx="99">
                  <c:v>45897</c:v>
                </c:pt>
                <c:pt idx="100">
                  <c:v>45895</c:v>
                </c:pt>
                <c:pt idx="101">
                  <c:v>45895</c:v>
                </c:pt>
                <c:pt idx="102">
                  <c:v>45894</c:v>
                </c:pt>
                <c:pt idx="103">
                  <c:v>45894</c:v>
                </c:pt>
                <c:pt idx="104">
                  <c:v>45892</c:v>
                </c:pt>
                <c:pt idx="105">
                  <c:v>45892</c:v>
                </c:pt>
                <c:pt idx="106">
                  <c:v>45891</c:v>
                </c:pt>
                <c:pt idx="107">
                  <c:v>45891</c:v>
                </c:pt>
                <c:pt idx="108">
                  <c:v>45890</c:v>
                </c:pt>
                <c:pt idx="109">
                  <c:v>45890</c:v>
                </c:pt>
                <c:pt idx="110">
                  <c:v>45889</c:v>
                </c:pt>
                <c:pt idx="111">
                  <c:v>45889</c:v>
                </c:pt>
                <c:pt idx="112">
                  <c:v>45888</c:v>
                </c:pt>
                <c:pt idx="113">
                  <c:v>45888</c:v>
                </c:pt>
                <c:pt idx="114">
                  <c:v>45887</c:v>
                </c:pt>
                <c:pt idx="115">
                  <c:v>45887</c:v>
                </c:pt>
                <c:pt idx="116">
                  <c:v>45885</c:v>
                </c:pt>
                <c:pt idx="117">
                  <c:v>45885</c:v>
                </c:pt>
                <c:pt idx="118">
                  <c:v>45883</c:v>
                </c:pt>
                <c:pt idx="119">
                  <c:v>45883</c:v>
                </c:pt>
                <c:pt idx="120">
                  <c:v>45882</c:v>
                </c:pt>
                <c:pt idx="121">
                  <c:v>45882</c:v>
                </c:pt>
                <c:pt idx="122">
                  <c:v>45881</c:v>
                </c:pt>
                <c:pt idx="123">
                  <c:v>45881</c:v>
                </c:pt>
                <c:pt idx="124">
                  <c:v>45880</c:v>
                </c:pt>
                <c:pt idx="125">
                  <c:v>45880</c:v>
                </c:pt>
                <c:pt idx="126">
                  <c:v>45878</c:v>
                </c:pt>
                <c:pt idx="127">
                  <c:v>45878</c:v>
                </c:pt>
                <c:pt idx="128">
                  <c:v>45877</c:v>
                </c:pt>
                <c:pt idx="129">
                  <c:v>45877</c:v>
                </c:pt>
                <c:pt idx="130">
                  <c:v>45876</c:v>
                </c:pt>
                <c:pt idx="131">
                  <c:v>45876</c:v>
                </c:pt>
                <c:pt idx="132">
                  <c:v>45875</c:v>
                </c:pt>
                <c:pt idx="133">
                  <c:v>45875</c:v>
                </c:pt>
                <c:pt idx="134">
                  <c:v>45874</c:v>
                </c:pt>
                <c:pt idx="135">
                  <c:v>45874</c:v>
                </c:pt>
                <c:pt idx="136">
                  <c:v>45873</c:v>
                </c:pt>
                <c:pt idx="137">
                  <c:v>45873</c:v>
                </c:pt>
                <c:pt idx="138">
                  <c:v>45871</c:v>
                </c:pt>
                <c:pt idx="139">
                  <c:v>45871</c:v>
                </c:pt>
                <c:pt idx="140">
                  <c:v>45870</c:v>
                </c:pt>
                <c:pt idx="141">
                  <c:v>45870</c:v>
                </c:pt>
                <c:pt idx="142">
                  <c:v>45869</c:v>
                </c:pt>
                <c:pt idx="143">
                  <c:v>45869</c:v>
                </c:pt>
                <c:pt idx="144">
                  <c:v>45868</c:v>
                </c:pt>
                <c:pt idx="145">
                  <c:v>45868</c:v>
                </c:pt>
                <c:pt idx="146">
                  <c:v>45867</c:v>
                </c:pt>
                <c:pt idx="147">
                  <c:v>45867</c:v>
                </c:pt>
                <c:pt idx="148">
                  <c:v>45866</c:v>
                </c:pt>
                <c:pt idx="149">
                  <c:v>45866</c:v>
                </c:pt>
                <c:pt idx="150">
                  <c:v>45864</c:v>
                </c:pt>
                <c:pt idx="151">
                  <c:v>45864</c:v>
                </c:pt>
                <c:pt idx="152">
                  <c:v>45863</c:v>
                </c:pt>
                <c:pt idx="153">
                  <c:v>45863</c:v>
                </c:pt>
                <c:pt idx="154">
                  <c:v>45862</c:v>
                </c:pt>
                <c:pt idx="155">
                  <c:v>45862</c:v>
                </c:pt>
                <c:pt idx="156">
                  <c:v>45861</c:v>
                </c:pt>
                <c:pt idx="157">
                  <c:v>45861</c:v>
                </c:pt>
                <c:pt idx="158">
                  <c:v>45860</c:v>
                </c:pt>
                <c:pt idx="159">
                  <c:v>45860</c:v>
                </c:pt>
                <c:pt idx="160">
                  <c:v>45859</c:v>
                </c:pt>
                <c:pt idx="161">
                  <c:v>45859</c:v>
                </c:pt>
                <c:pt idx="162">
                  <c:v>45857</c:v>
                </c:pt>
                <c:pt idx="163">
                  <c:v>45857</c:v>
                </c:pt>
                <c:pt idx="164">
                  <c:v>45856</c:v>
                </c:pt>
                <c:pt idx="165">
                  <c:v>45856</c:v>
                </c:pt>
                <c:pt idx="166">
                  <c:v>45855</c:v>
                </c:pt>
                <c:pt idx="167">
                  <c:v>45855</c:v>
                </c:pt>
                <c:pt idx="168">
                  <c:v>45854</c:v>
                </c:pt>
                <c:pt idx="169">
                  <c:v>45854</c:v>
                </c:pt>
                <c:pt idx="170">
                  <c:v>45853</c:v>
                </c:pt>
                <c:pt idx="171">
                  <c:v>45853</c:v>
                </c:pt>
                <c:pt idx="172">
                  <c:v>45852</c:v>
                </c:pt>
                <c:pt idx="173">
                  <c:v>45852</c:v>
                </c:pt>
                <c:pt idx="174">
                  <c:v>45850</c:v>
                </c:pt>
                <c:pt idx="175">
                  <c:v>45850</c:v>
                </c:pt>
                <c:pt idx="176">
                  <c:v>45849</c:v>
                </c:pt>
                <c:pt idx="177">
                  <c:v>45849</c:v>
                </c:pt>
                <c:pt idx="178">
                  <c:v>45848</c:v>
                </c:pt>
                <c:pt idx="179">
                  <c:v>45848</c:v>
                </c:pt>
                <c:pt idx="180">
                  <c:v>45847</c:v>
                </c:pt>
                <c:pt idx="181">
                  <c:v>45847</c:v>
                </c:pt>
                <c:pt idx="182">
                  <c:v>45846</c:v>
                </c:pt>
                <c:pt idx="183">
                  <c:v>45846</c:v>
                </c:pt>
                <c:pt idx="184">
                  <c:v>45845</c:v>
                </c:pt>
                <c:pt idx="185">
                  <c:v>45845</c:v>
                </c:pt>
                <c:pt idx="186">
                  <c:v>45843</c:v>
                </c:pt>
                <c:pt idx="187">
                  <c:v>45843</c:v>
                </c:pt>
                <c:pt idx="188">
                  <c:v>45842</c:v>
                </c:pt>
                <c:pt idx="189">
                  <c:v>45842</c:v>
                </c:pt>
                <c:pt idx="190">
                  <c:v>45841</c:v>
                </c:pt>
                <c:pt idx="191">
                  <c:v>45841</c:v>
                </c:pt>
                <c:pt idx="192">
                  <c:v>45840</c:v>
                </c:pt>
                <c:pt idx="193">
                  <c:v>45840</c:v>
                </c:pt>
                <c:pt idx="194">
                  <c:v>45839</c:v>
                </c:pt>
                <c:pt idx="195">
                  <c:v>45838</c:v>
                </c:pt>
                <c:pt idx="196">
                  <c:v>45838</c:v>
                </c:pt>
                <c:pt idx="197">
                  <c:v>45836</c:v>
                </c:pt>
                <c:pt idx="198">
                  <c:v>45836</c:v>
                </c:pt>
                <c:pt idx="199">
                  <c:v>45835</c:v>
                </c:pt>
                <c:pt idx="200">
                  <c:v>45835</c:v>
                </c:pt>
                <c:pt idx="201">
                  <c:v>45834</c:v>
                </c:pt>
                <c:pt idx="202">
                  <c:v>45834</c:v>
                </c:pt>
                <c:pt idx="203">
                  <c:v>45833</c:v>
                </c:pt>
                <c:pt idx="204">
                  <c:v>45833</c:v>
                </c:pt>
                <c:pt idx="205">
                  <c:v>45832</c:v>
                </c:pt>
                <c:pt idx="206">
                  <c:v>45832</c:v>
                </c:pt>
                <c:pt idx="207">
                  <c:v>45831</c:v>
                </c:pt>
                <c:pt idx="208">
                  <c:v>45831</c:v>
                </c:pt>
                <c:pt idx="209">
                  <c:v>45829</c:v>
                </c:pt>
                <c:pt idx="210">
                  <c:v>45829</c:v>
                </c:pt>
                <c:pt idx="211">
                  <c:v>45828</c:v>
                </c:pt>
                <c:pt idx="212">
                  <c:v>45827</c:v>
                </c:pt>
                <c:pt idx="213">
                  <c:v>45827</c:v>
                </c:pt>
                <c:pt idx="214">
                  <c:v>45826</c:v>
                </c:pt>
                <c:pt idx="215">
                  <c:v>45826</c:v>
                </c:pt>
                <c:pt idx="216">
                  <c:v>45825</c:v>
                </c:pt>
                <c:pt idx="217">
                  <c:v>45825</c:v>
                </c:pt>
                <c:pt idx="218">
                  <c:v>45824</c:v>
                </c:pt>
                <c:pt idx="219">
                  <c:v>45824</c:v>
                </c:pt>
                <c:pt idx="220">
                  <c:v>45822</c:v>
                </c:pt>
                <c:pt idx="221">
                  <c:v>45822</c:v>
                </c:pt>
                <c:pt idx="222">
                  <c:v>45821</c:v>
                </c:pt>
                <c:pt idx="223">
                  <c:v>45821</c:v>
                </c:pt>
                <c:pt idx="224">
                  <c:v>45820</c:v>
                </c:pt>
                <c:pt idx="225">
                  <c:v>45819</c:v>
                </c:pt>
                <c:pt idx="226">
                  <c:v>45819</c:v>
                </c:pt>
                <c:pt idx="227">
                  <c:v>45818</c:v>
                </c:pt>
                <c:pt idx="228">
                  <c:v>45818</c:v>
                </c:pt>
                <c:pt idx="229">
                  <c:v>45817</c:v>
                </c:pt>
                <c:pt idx="230">
                  <c:v>45817</c:v>
                </c:pt>
                <c:pt idx="231">
                  <c:v>45815</c:v>
                </c:pt>
                <c:pt idx="232">
                  <c:v>45815</c:v>
                </c:pt>
                <c:pt idx="233">
                  <c:v>45813</c:v>
                </c:pt>
                <c:pt idx="234">
                  <c:v>45813</c:v>
                </c:pt>
                <c:pt idx="235">
                  <c:v>45812</c:v>
                </c:pt>
                <c:pt idx="236">
                  <c:v>45812</c:v>
                </c:pt>
                <c:pt idx="237">
                  <c:v>45811</c:v>
                </c:pt>
                <c:pt idx="238">
                  <c:v>45811</c:v>
                </c:pt>
                <c:pt idx="239">
                  <c:v>45810</c:v>
                </c:pt>
                <c:pt idx="240">
                  <c:v>45810</c:v>
                </c:pt>
                <c:pt idx="241">
                  <c:v>45808</c:v>
                </c:pt>
                <c:pt idx="242">
                  <c:v>45807</c:v>
                </c:pt>
                <c:pt idx="243">
                  <c:v>45807</c:v>
                </c:pt>
                <c:pt idx="244">
                  <c:v>45806</c:v>
                </c:pt>
                <c:pt idx="245">
                  <c:v>45806</c:v>
                </c:pt>
                <c:pt idx="246">
                  <c:v>45805</c:v>
                </c:pt>
                <c:pt idx="247">
                  <c:v>45805</c:v>
                </c:pt>
                <c:pt idx="248">
                  <c:v>45804</c:v>
                </c:pt>
                <c:pt idx="249">
                  <c:v>45804</c:v>
                </c:pt>
                <c:pt idx="250">
                  <c:v>45803</c:v>
                </c:pt>
                <c:pt idx="251">
                  <c:v>45803</c:v>
                </c:pt>
                <c:pt idx="252">
                  <c:v>45801</c:v>
                </c:pt>
                <c:pt idx="253">
                  <c:v>45801</c:v>
                </c:pt>
                <c:pt idx="254">
                  <c:v>45800</c:v>
                </c:pt>
                <c:pt idx="255">
                  <c:v>45799</c:v>
                </c:pt>
                <c:pt idx="256">
                  <c:v>45799</c:v>
                </c:pt>
                <c:pt idx="257">
                  <c:v>45798</c:v>
                </c:pt>
                <c:pt idx="258">
                  <c:v>45798</c:v>
                </c:pt>
                <c:pt idx="259">
                  <c:v>45797</c:v>
                </c:pt>
                <c:pt idx="260">
                  <c:v>45797</c:v>
                </c:pt>
                <c:pt idx="261">
                  <c:v>45796</c:v>
                </c:pt>
                <c:pt idx="262">
                  <c:v>45796</c:v>
                </c:pt>
                <c:pt idx="263">
                  <c:v>45794</c:v>
                </c:pt>
                <c:pt idx="264">
                  <c:v>45794</c:v>
                </c:pt>
                <c:pt idx="265">
                  <c:v>45793</c:v>
                </c:pt>
                <c:pt idx="266">
                  <c:v>45793</c:v>
                </c:pt>
                <c:pt idx="267">
                  <c:v>45792</c:v>
                </c:pt>
                <c:pt idx="268">
                  <c:v>45792</c:v>
                </c:pt>
                <c:pt idx="269">
                  <c:v>45791</c:v>
                </c:pt>
                <c:pt idx="270">
                  <c:v>45791</c:v>
                </c:pt>
                <c:pt idx="271">
                  <c:v>45790</c:v>
                </c:pt>
                <c:pt idx="272">
                  <c:v>45789</c:v>
                </c:pt>
                <c:pt idx="273">
                  <c:v>45789</c:v>
                </c:pt>
                <c:pt idx="274">
                  <c:v>45787</c:v>
                </c:pt>
                <c:pt idx="275">
                  <c:v>45787</c:v>
                </c:pt>
                <c:pt idx="276">
                  <c:v>45786</c:v>
                </c:pt>
                <c:pt idx="277">
                  <c:v>45786</c:v>
                </c:pt>
                <c:pt idx="278">
                  <c:v>45785</c:v>
                </c:pt>
                <c:pt idx="279">
                  <c:v>45785</c:v>
                </c:pt>
                <c:pt idx="280">
                  <c:v>45784</c:v>
                </c:pt>
                <c:pt idx="281">
                  <c:v>45784</c:v>
                </c:pt>
                <c:pt idx="282">
                  <c:v>45783</c:v>
                </c:pt>
                <c:pt idx="283">
                  <c:v>45783</c:v>
                </c:pt>
                <c:pt idx="284">
                  <c:v>45782</c:v>
                </c:pt>
                <c:pt idx="285">
                  <c:v>45780</c:v>
                </c:pt>
                <c:pt idx="286">
                  <c:v>45780</c:v>
                </c:pt>
                <c:pt idx="287">
                  <c:v>45779</c:v>
                </c:pt>
                <c:pt idx="288">
                  <c:v>45779</c:v>
                </c:pt>
                <c:pt idx="289">
                  <c:v>45778</c:v>
                </c:pt>
                <c:pt idx="290">
                  <c:v>45778</c:v>
                </c:pt>
                <c:pt idx="291">
                  <c:v>45777</c:v>
                </c:pt>
                <c:pt idx="292">
                  <c:v>45777</c:v>
                </c:pt>
                <c:pt idx="293">
                  <c:v>45776</c:v>
                </c:pt>
                <c:pt idx="294">
                  <c:v>45776</c:v>
                </c:pt>
                <c:pt idx="295">
                  <c:v>45775</c:v>
                </c:pt>
                <c:pt idx="296">
                  <c:v>45775</c:v>
                </c:pt>
                <c:pt idx="297">
                  <c:v>45773</c:v>
                </c:pt>
                <c:pt idx="298">
                  <c:v>45773</c:v>
                </c:pt>
                <c:pt idx="299">
                  <c:v>45772</c:v>
                </c:pt>
                <c:pt idx="300">
                  <c:v>45772</c:v>
                </c:pt>
                <c:pt idx="301">
                  <c:v>45771</c:v>
                </c:pt>
                <c:pt idx="302">
                  <c:v>45771</c:v>
                </c:pt>
                <c:pt idx="303">
                  <c:v>45770</c:v>
                </c:pt>
                <c:pt idx="304">
                  <c:v>45770</c:v>
                </c:pt>
                <c:pt idx="305">
                  <c:v>45769</c:v>
                </c:pt>
                <c:pt idx="306">
                  <c:v>45769</c:v>
                </c:pt>
                <c:pt idx="307">
                  <c:v>45768</c:v>
                </c:pt>
                <c:pt idx="308">
                  <c:v>45766</c:v>
                </c:pt>
                <c:pt idx="309">
                  <c:v>45766</c:v>
                </c:pt>
                <c:pt idx="310">
                  <c:v>45764</c:v>
                </c:pt>
                <c:pt idx="311">
                  <c:v>45763</c:v>
                </c:pt>
                <c:pt idx="312">
                  <c:v>45763</c:v>
                </c:pt>
                <c:pt idx="313">
                  <c:v>45762</c:v>
                </c:pt>
                <c:pt idx="314">
                  <c:v>45759</c:v>
                </c:pt>
                <c:pt idx="315">
                  <c:v>45759</c:v>
                </c:pt>
                <c:pt idx="316">
                  <c:v>45758</c:v>
                </c:pt>
                <c:pt idx="317">
                  <c:v>45758</c:v>
                </c:pt>
                <c:pt idx="318">
                  <c:v>45757</c:v>
                </c:pt>
                <c:pt idx="319">
                  <c:v>45757</c:v>
                </c:pt>
                <c:pt idx="320">
                  <c:v>45756</c:v>
                </c:pt>
                <c:pt idx="321">
                  <c:v>45756</c:v>
                </c:pt>
                <c:pt idx="322">
                  <c:v>45755</c:v>
                </c:pt>
                <c:pt idx="323">
                  <c:v>45755</c:v>
                </c:pt>
                <c:pt idx="324">
                  <c:v>45754</c:v>
                </c:pt>
                <c:pt idx="325">
                  <c:v>45754</c:v>
                </c:pt>
                <c:pt idx="326">
                  <c:v>45752</c:v>
                </c:pt>
                <c:pt idx="327">
                  <c:v>45752</c:v>
                </c:pt>
                <c:pt idx="328">
                  <c:v>45751</c:v>
                </c:pt>
                <c:pt idx="329">
                  <c:v>45751</c:v>
                </c:pt>
                <c:pt idx="330">
                  <c:v>45750</c:v>
                </c:pt>
                <c:pt idx="331">
                  <c:v>45750</c:v>
                </c:pt>
                <c:pt idx="332">
                  <c:v>45749</c:v>
                </c:pt>
                <c:pt idx="333">
                  <c:v>45749</c:v>
                </c:pt>
                <c:pt idx="334">
                  <c:v>45748</c:v>
                </c:pt>
                <c:pt idx="335">
                  <c:v>45748</c:v>
                </c:pt>
                <c:pt idx="336">
                  <c:v>45745</c:v>
                </c:pt>
                <c:pt idx="337">
                  <c:v>45745</c:v>
                </c:pt>
                <c:pt idx="338">
                  <c:v>45744</c:v>
                </c:pt>
                <c:pt idx="339">
                  <c:v>45744</c:v>
                </c:pt>
                <c:pt idx="340">
                  <c:v>45743</c:v>
                </c:pt>
                <c:pt idx="341">
                  <c:v>45743</c:v>
                </c:pt>
                <c:pt idx="342">
                  <c:v>45742</c:v>
                </c:pt>
                <c:pt idx="343">
                  <c:v>45742</c:v>
                </c:pt>
                <c:pt idx="344">
                  <c:v>45741</c:v>
                </c:pt>
                <c:pt idx="345">
                  <c:v>45741</c:v>
                </c:pt>
                <c:pt idx="346">
                  <c:v>45740</c:v>
                </c:pt>
                <c:pt idx="347">
                  <c:v>45740</c:v>
                </c:pt>
                <c:pt idx="348">
                  <c:v>45738</c:v>
                </c:pt>
                <c:pt idx="349">
                  <c:v>45738</c:v>
                </c:pt>
                <c:pt idx="350">
                  <c:v>45737</c:v>
                </c:pt>
                <c:pt idx="351">
                  <c:v>45737</c:v>
                </c:pt>
                <c:pt idx="352">
                  <c:v>45736</c:v>
                </c:pt>
                <c:pt idx="353">
                  <c:v>45736</c:v>
                </c:pt>
                <c:pt idx="354">
                  <c:v>45735</c:v>
                </c:pt>
                <c:pt idx="355">
                  <c:v>45735</c:v>
                </c:pt>
                <c:pt idx="356">
                  <c:v>45734</c:v>
                </c:pt>
                <c:pt idx="357">
                  <c:v>45734</c:v>
                </c:pt>
                <c:pt idx="358">
                  <c:v>45733</c:v>
                </c:pt>
                <c:pt idx="359">
                  <c:v>45733</c:v>
                </c:pt>
                <c:pt idx="360">
                  <c:v>45731</c:v>
                </c:pt>
                <c:pt idx="361">
                  <c:v>45731</c:v>
                </c:pt>
                <c:pt idx="362">
                  <c:v>45730</c:v>
                </c:pt>
                <c:pt idx="363">
                  <c:v>45730</c:v>
                </c:pt>
                <c:pt idx="364">
                  <c:v>45729</c:v>
                </c:pt>
                <c:pt idx="365">
                  <c:v>45728</c:v>
                </c:pt>
                <c:pt idx="366">
                  <c:v>45728</c:v>
                </c:pt>
                <c:pt idx="367">
                  <c:v>45727</c:v>
                </c:pt>
                <c:pt idx="368">
                  <c:v>45727</c:v>
                </c:pt>
                <c:pt idx="369">
                  <c:v>45726</c:v>
                </c:pt>
                <c:pt idx="370">
                  <c:v>45726</c:v>
                </c:pt>
                <c:pt idx="371">
                  <c:v>45724</c:v>
                </c:pt>
                <c:pt idx="372">
                  <c:v>45724</c:v>
                </c:pt>
                <c:pt idx="373">
                  <c:v>45723</c:v>
                </c:pt>
                <c:pt idx="374">
                  <c:v>45723</c:v>
                </c:pt>
                <c:pt idx="375">
                  <c:v>45722</c:v>
                </c:pt>
                <c:pt idx="376">
                  <c:v>45722</c:v>
                </c:pt>
                <c:pt idx="377">
                  <c:v>45721</c:v>
                </c:pt>
                <c:pt idx="378">
                  <c:v>45721</c:v>
                </c:pt>
                <c:pt idx="379">
                  <c:v>45720</c:v>
                </c:pt>
                <c:pt idx="380">
                  <c:v>45720</c:v>
                </c:pt>
                <c:pt idx="381">
                  <c:v>45719</c:v>
                </c:pt>
                <c:pt idx="382">
                  <c:v>45719</c:v>
                </c:pt>
                <c:pt idx="383">
                  <c:v>45717</c:v>
                </c:pt>
                <c:pt idx="384">
                  <c:v>45717</c:v>
                </c:pt>
                <c:pt idx="385">
                  <c:v>45716</c:v>
                </c:pt>
                <c:pt idx="386">
                  <c:v>45716</c:v>
                </c:pt>
                <c:pt idx="387">
                  <c:v>45715</c:v>
                </c:pt>
                <c:pt idx="388">
                  <c:v>45715</c:v>
                </c:pt>
                <c:pt idx="389">
                  <c:v>45714</c:v>
                </c:pt>
                <c:pt idx="390">
                  <c:v>45714</c:v>
                </c:pt>
                <c:pt idx="391">
                  <c:v>45713</c:v>
                </c:pt>
                <c:pt idx="392">
                  <c:v>45713</c:v>
                </c:pt>
                <c:pt idx="393">
                  <c:v>45712</c:v>
                </c:pt>
                <c:pt idx="394">
                  <c:v>45712</c:v>
                </c:pt>
                <c:pt idx="395">
                  <c:v>45710</c:v>
                </c:pt>
                <c:pt idx="396">
                  <c:v>45709</c:v>
                </c:pt>
                <c:pt idx="397">
                  <c:v>45709</c:v>
                </c:pt>
                <c:pt idx="398">
                  <c:v>45708</c:v>
                </c:pt>
                <c:pt idx="399">
                  <c:v>45708</c:v>
                </c:pt>
                <c:pt idx="400">
                  <c:v>45707</c:v>
                </c:pt>
                <c:pt idx="401">
                  <c:v>45707</c:v>
                </c:pt>
                <c:pt idx="402">
                  <c:v>45706</c:v>
                </c:pt>
                <c:pt idx="403">
                  <c:v>45706</c:v>
                </c:pt>
                <c:pt idx="404">
                  <c:v>45705</c:v>
                </c:pt>
                <c:pt idx="405">
                  <c:v>45705</c:v>
                </c:pt>
                <c:pt idx="406">
                  <c:v>45703</c:v>
                </c:pt>
                <c:pt idx="407">
                  <c:v>45703</c:v>
                </c:pt>
                <c:pt idx="408">
                  <c:v>45702</c:v>
                </c:pt>
                <c:pt idx="409">
                  <c:v>45702</c:v>
                </c:pt>
                <c:pt idx="410">
                  <c:v>45701</c:v>
                </c:pt>
                <c:pt idx="411">
                  <c:v>45701</c:v>
                </c:pt>
                <c:pt idx="412">
                  <c:v>45700</c:v>
                </c:pt>
                <c:pt idx="413">
                  <c:v>45700</c:v>
                </c:pt>
                <c:pt idx="414">
                  <c:v>45699</c:v>
                </c:pt>
                <c:pt idx="415">
                  <c:v>45699</c:v>
                </c:pt>
                <c:pt idx="416">
                  <c:v>45698</c:v>
                </c:pt>
                <c:pt idx="417">
                  <c:v>45698</c:v>
                </c:pt>
                <c:pt idx="418">
                  <c:v>45696</c:v>
                </c:pt>
                <c:pt idx="419">
                  <c:v>45696</c:v>
                </c:pt>
                <c:pt idx="420">
                  <c:v>45695</c:v>
                </c:pt>
                <c:pt idx="421">
                  <c:v>45695</c:v>
                </c:pt>
                <c:pt idx="422">
                  <c:v>45694</c:v>
                </c:pt>
                <c:pt idx="423">
                  <c:v>45694</c:v>
                </c:pt>
                <c:pt idx="424">
                  <c:v>45693</c:v>
                </c:pt>
                <c:pt idx="425">
                  <c:v>45693</c:v>
                </c:pt>
                <c:pt idx="426">
                  <c:v>45692</c:v>
                </c:pt>
                <c:pt idx="427">
                  <c:v>45691</c:v>
                </c:pt>
                <c:pt idx="428">
                  <c:v>45691</c:v>
                </c:pt>
                <c:pt idx="429">
                  <c:v>45689</c:v>
                </c:pt>
                <c:pt idx="430">
                  <c:v>45689</c:v>
                </c:pt>
                <c:pt idx="431">
                  <c:v>45688</c:v>
                </c:pt>
                <c:pt idx="432">
                  <c:v>45688</c:v>
                </c:pt>
                <c:pt idx="433">
                  <c:v>45687</c:v>
                </c:pt>
                <c:pt idx="434">
                  <c:v>45687</c:v>
                </c:pt>
                <c:pt idx="435">
                  <c:v>45686</c:v>
                </c:pt>
                <c:pt idx="436">
                  <c:v>45686</c:v>
                </c:pt>
                <c:pt idx="437">
                  <c:v>45685</c:v>
                </c:pt>
                <c:pt idx="438">
                  <c:v>45685</c:v>
                </c:pt>
                <c:pt idx="439">
                  <c:v>45684</c:v>
                </c:pt>
                <c:pt idx="440">
                  <c:v>45684</c:v>
                </c:pt>
                <c:pt idx="441">
                  <c:v>45682</c:v>
                </c:pt>
                <c:pt idx="442">
                  <c:v>45682</c:v>
                </c:pt>
                <c:pt idx="443">
                  <c:v>45681</c:v>
                </c:pt>
                <c:pt idx="444">
                  <c:v>45681</c:v>
                </c:pt>
                <c:pt idx="445">
                  <c:v>45680</c:v>
                </c:pt>
                <c:pt idx="446">
                  <c:v>45680</c:v>
                </c:pt>
                <c:pt idx="447">
                  <c:v>45679</c:v>
                </c:pt>
                <c:pt idx="448">
                  <c:v>45679</c:v>
                </c:pt>
                <c:pt idx="449">
                  <c:v>45678</c:v>
                </c:pt>
                <c:pt idx="450">
                  <c:v>45677</c:v>
                </c:pt>
                <c:pt idx="451">
                  <c:v>45677</c:v>
                </c:pt>
                <c:pt idx="452">
                  <c:v>45675</c:v>
                </c:pt>
                <c:pt idx="453">
                  <c:v>45675</c:v>
                </c:pt>
                <c:pt idx="454">
                  <c:v>45674</c:v>
                </c:pt>
                <c:pt idx="455">
                  <c:v>45674</c:v>
                </c:pt>
                <c:pt idx="456">
                  <c:v>45673</c:v>
                </c:pt>
                <c:pt idx="457">
                  <c:v>45670</c:v>
                </c:pt>
                <c:pt idx="458">
                  <c:v>45670</c:v>
                </c:pt>
                <c:pt idx="459">
                  <c:v>45668</c:v>
                </c:pt>
                <c:pt idx="460">
                  <c:v>45667</c:v>
                </c:pt>
                <c:pt idx="461">
                  <c:v>45667</c:v>
                </c:pt>
                <c:pt idx="462">
                  <c:v>45666</c:v>
                </c:pt>
                <c:pt idx="463">
                  <c:v>45666</c:v>
                </c:pt>
                <c:pt idx="464">
                  <c:v>45665</c:v>
                </c:pt>
                <c:pt idx="465">
                  <c:v>45665</c:v>
                </c:pt>
                <c:pt idx="466">
                  <c:v>45664</c:v>
                </c:pt>
                <c:pt idx="467">
                  <c:v>45664</c:v>
                </c:pt>
                <c:pt idx="468">
                  <c:v>45663</c:v>
                </c:pt>
                <c:pt idx="469">
                  <c:v>45663</c:v>
                </c:pt>
                <c:pt idx="470">
                  <c:v>45661</c:v>
                </c:pt>
                <c:pt idx="471">
                  <c:v>45661</c:v>
                </c:pt>
                <c:pt idx="472">
                  <c:v>45660</c:v>
                </c:pt>
                <c:pt idx="473">
                  <c:v>45660</c:v>
                </c:pt>
                <c:pt idx="474">
                  <c:v>45659</c:v>
                </c:pt>
                <c:pt idx="475">
                  <c:v>45659</c:v>
                </c:pt>
                <c:pt idx="476">
                  <c:v>45658</c:v>
                </c:pt>
                <c:pt idx="477">
                  <c:v>45657</c:v>
                </c:pt>
                <c:pt idx="478">
                  <c:v>45657</c:v>
                </c:pt>
                <c:pt idx="479">
                  <c:v>45656</c:v>
                </c:pt>
                <c:pt idx="480">
                  <c:v>45656</c:v>
                </c:pt>
                <c:pt idx="481">
                  <c:v>45654</c:v>
                </c:pt>
                <c:pt idx="482">
                  <c:v>45654</c:v>
                </c:pt>
                <c:pt idx="483">
                  <c:v>45653</c:v>
                </c:pt>
                <c:pt idx="484">
                  <c:v>45652</c:v>
                </c:pt>
                <c:pt idx="485">
                  <c:v>45652</c:v>
                </c:pt>
                <c:pt idx="486">
                  <c:v>45650</c:v>
                </c:pt>
                <c:pt idx="487">
                  <c:v>45650</c:v>
                </c:pt>
                <c:pt idx="488">
                  <c:v>45649</c:v>
                </c:pt>
                <c:pt idx="489">
                  <c:v>45647</c:v>
                </c:pt>
                <c:pt idx="490">
                  <c:v>45647</c:v>
                </c:pt>
                <c:pt idx="491">
                  <c:v>45646</c:v>
                </c:pt>
                <c:pt idx="492">
                  <c:v>45646</c:v>
                </c:pt>
                <c:pt idx="493">
                  <c:v>45645</c:v>
                </c:pt>
                <c:pt idx="494">
                  <c:v>45645</c:v>
                </c:pt>
                <c:pt idx="495">
                  <c:v>45644</c:v>
                </c:pt>
                <c:pt idx="496">
                  <c:v>45644</c:v>
                </c:pt>
                <c:pt idx="497">
                  <c:v>45643</c:v>
                </c:pt>
                <c:pt idx="498">
                  <c:v>45643</c:v>
                </c:pt>
                <c:pt idx="499">
                  <c:v>45642</c:v>
                </c:pt>
                <c:pt idx="500">
                  <c:v>45642</c:v>
                </c:pt>
                <c:pt idx="501">
                  <c:v>45640</c:v>
                </c:pt>
                <c:pt idx="502">
                  <c:v>45640</c:v>
                </c:pt>
                <c:pt idx="503">
                  <c:v>45639</c:v>
                </c:pt>
                <c:pt idx="504">
                  <c:v>45638</c:v>
                </c:pt>
                <c:pt idx="505">
                  <c:v>45638</c:v>
                </c:pt>
                <c:pt idx="506">
                  <c:v>45637</c:v>
                </c:pt>
                <c:pt idx="507">
                  <c:v>45637</c:v>
                </c:pt>
                <c:pt idx="508">
                  <c:v>45636</c:v>
                </c:pt>
                <c:pt idx="509">
                  <c:v>45636</c:v>
                </c:pt>
                <c:pt idx="510">
                  <c:v>45635</c:v>
                </c:pt>
                <c:pt idx="511">
                  <c:v>45633</c:v>
                </c:pt>
                <c:pt idx="512">
                  <c:v>45633</c:v>
                </c:pt>
                <c:pt idx="513">
                  <c:v>45632</c:v>
                </c:pt>
                <c:pt idx="514">
                  <c:v>45632</c:v>
                </c:pt>
                <c:pt idx="515">
                  <c:v>45631</c:v>
                </c:pt>
                <c:pt idx="516">
                  <c:v>45631</c:v>
                </c:pt>
                <c:pt idx="517">
                  <c:v>45630</c:v>
                </c:pt>
                <c:pt idx="518">
                  <c:v>45630</c:v>
                </c:pt>
                <c:pt idx="519">
                  <c:v>45629</c:v>
                </c:pt>
                <c:pt idx="520">
                  <c:v>45629</c:v>
                </c:pt>
                <c:pt idx="521">
                  <c:v>45628</c:v>
                </c:pt>
                <c:pt idx="522">
                  <c:v>45628</c:v>
                </c:pt>
                <c:pt idx="523">
                  <c:v>45626</c:v>
                </c:pt>
                <c:pt idx="524">
                  <c:v>45626</c:v>
                </c:pt>
                <c:pt idx="525">
                  <c:v>45625</c:v>
                </c:pt>
                <c:pt idx="526">
                  <c:v>45625</c:v>
                </c:pt>
                <c:pt idx="527">
                  <c:v>45624</c:v>
                </c:pt>
                <c:pt idx="528">
                  <c:v>45624</c:v>
                </c:pt>
                <c:pt idx="529">
                  <c:v>45623</c:v>
                </c:pt>
                <c:pt idx="530">
                  <c:v>45622</c:v>
                </c:pt>
                <c:pt idx="531">
                  <c:v>45621</c:v>
                </c:pt>
                <c:pt idx="532">
                  <c:v>45621</c:v>
                </c:pt>
                <c:pt idx="533">
                  <c:v>45619</c:v>
                </c:pt>
                <c:pt idx="534">
                  <c:v>45619</c:v>
                </c:pt>
                <c:pt idx="535">
                  <c:v>45618</c:v>
                </c:pt>
                <c:pt idx="536">
                  <c:v>45617</c:v>
                </c:pt>
                <c:pt idx="537">
                  <c:v>45617</c:v>
                </c:pt>
                <c:pt idx="538">
                  <c:v>45616</c:v>
                </c:pt>
                <c:pt idx="539">
                  <c:v>45616</c:v>
                </c:pt>
                <c:pt idx="540">
                  <c:v>45615</c:v>
                </c:pt>
                <c:pt idx="541">
                  <c:v>45615</c:v>
                </c:pt>
                <c:pt idx="542">
                  <c:v>45614</c:v>
                </c:pt>
                <c:pt idx="543">
                  <c:v>45614</c:v>
                </c:pt>
                <c:pt idx="544">
                  <c:v>45612</c:v>
                </c:pt>
                <c:pt idx="545">
                  <c:v>45612</c:v>
                </c:pt>
                <c:pt idx="546">
                  <c:v>45611</c:v>
                </c:pt>
                <c:pt idx="547">
                  <c:v>45611</c:v>
                </c:pt>
                <c:pt idx="548">
                  <c:v>45610</c:v>
                </c:pt>
                <c:pt idx="549">
                  <c:v>45610</c:v>
                </c:pt>
                <c:pt idx="550">
                  <c:v>45609</c:v>
                </c:pt>
                <c:pt idx="551">
                  <c:v>45609</c:v>
                </c:pt>
                <c:pt idx="552">
                  <c:v>45608</c:v>
                </c:pt>
                <c:pt idx="553">
                  <c:v>45608</c:v>
                </c:pt>
                <c:pt idx="554">
                  <c:v>45607</c:v>
                </c:pt>
                <c:pt idx="555">
                  <c:v>45607</c:v>
                </c:pt>
                <c:pt idx="556">
                  <c:v>45605</c:v>
                </c:pt>
                <c:pt idx="557">
                  <c:v>45605</c:v>
                </c:pt>
                <c:pt idx="558">
                  <c:v>45604</c:v>
                </c:pt>
                <c:pt idx="559">
                  <c:v>45603</c:v>
                </c:pt>
                <c:pt idx="560">
                  <c:v>45603</c:v>
                </c:pt>
                <c:pt idx="561">
                  <c:v>45602</c:v>
                </c:pt>
                <c:pt idx="562">
                  <c:v>45601</c:v>
                </c:pt>
                <c:pt idx="563">
                  <c:v>45601</c:v>
                </c:pt>
                <c:pt idx="564">
                  <c:v>45600</c:v>
                </c:pt>
                <c:pt idx="565">
                  <c:v>45600</c:v>
                </c:pt>
                <c:pt idx="566">
                  <c:v>45598</c:v>
                </c:pt>
                <c:pt idx="567">
                  <c:v>45595</c:v>
                </c:pt>
                <c:pt idx="568">
                  <c:v>45595</c:v>
                </c:pt>
                <c:pt idx="569">
                  <c:v>45594</c:v>
                </c:pt>
                <c:pt idx="570">
                  <c:v>45593</c:v>
                </c:pt>
                <c:pt idx="571">
                  <c:v>45593</c:v>
                </c:pt>
                <c:pt idx="572">
                  <c:v>45591</c:v>
                </c:pt>
                <c:pt idx="573">
                  <c:v>45590</c:v>
                </c:pt>
                <c:pt idx="574">
                  <c:v>45590</c:v>
                </c:pt>
                <c:pt idx="575">
                  <c:v>45589</c:v>
                </c:pt>
                <c:pt idx="576">
                  <c:v>45589</c:v>
                </c:pt>
                <c:pt idx="577">
                  <c:v>45588</c:v>
                </c:pt>
                <c:pt idx="578">
                  <c:v>45588</c:v>
                </c:pt>
                <c:pt idx="579">
                  <c:v>45587</c:v>
                </c:pt>
                <c:pt idx="580">
                  <c:v>45587</c:v>
                </c:pt>
                <c:pt idx="581">
                  <c:v>45586</c:v>
                </c:pt>
                <c:pt idx="582">
                  <c:v>45586</c:v>
                </c:pt>
                <c:pt idx="583">
                  <c:v>45584</c:v>
                </c:pt>
                <c:pt idx="584">
                  <c:v>45584</c:v>
                </c:pt>
                <c:pt idx="585">
                  <c:v>45583</c:v>
                </c:pt>
                <c:pt idx="586">
                  <c:v>45583</c:v>
                </c:pt>
                <c:pt idx="587">
                  <c:v>45582</c:v>
                </c:pt>
                <c:pt idx="588">
                  <c:v>45581</c:v>
                </c:pt>
                <c:pt idx="589">
                  <c:v>45581</c:v>
                </c:pt>
                <c:pt idx="590">
                  <c:v>45580</c:v>
                </c:pt>
                <c:pt idx="591">
                  <c:v>45580</c:v>
                </c:pt>
                <c:pt idx="592">
                  <c:v>45579</c:v>
                </c:pt>
                <c:pt idx="593">
                  <c:v>45579</c:v>
                </c:pt>
                <c:pt idx="594">
                  <c:v>45576</c:v>
                </c:pt>
                <c:pt idx="595">
                  <c:v>45576</c:v>
                </c:pt>
                <c:pt idx="596">
                  <c:v>45575</c:v>
                </c:pt>
                <c:pt idx="597">
                  <c:v>45575</c:v>
                </c:pt>
                <c:pt idx="598">
                  <c:v>45574</c:v>
                </c:pt>
                <c:pt idx="599">
                  <c:v>45574</c:v>
                </c:pt>
                <c:pt idx="600">
                  <c:v>45573</c:v>
                </c:pt>
                <c:pt idx="601">
                  <c:v>45573</c:v>
                </c:pt>
                <c:pt idx="602">
                  <c:v>45572</c:v>
                </c:pt>
                <c:pt idx="603">
                  <c:v>45570</c:v>
                </c:pt>
                <c:pt idx="604">
                  <c:v>45570</c:v>
                </c:pt>
                <c:pt idx="605">
                  <c:v>45569</c:v>
                </c:pt>
                <c:pt idx="606">
                  <c:v>45569</c:v>
                </c:pt>
                <c:pt idx="607">
                  <c:v>45568</c:v>
                </c:pt>
                <c:pt idx="608">
                  <c:v>45568</c:v>
                </c:pt>
                <c:pt idx="609">
                  <c:v>45566</c:v>
                </c:pt>
                <c:pt idx="610">
                  <c:v>45566</c:v>
                </c:pt>
                <c:pt idx="611">
                  <c:v>45565</c:v>
                </c:pt>
                <c:pt idx="612">
                  <c:v>45565</c:v>
                </c:pt>
                <c:pt idx="613">
                  <c:v>45563</c:v>
                </c:pt>
                <c:pt idx="614">
                  <c:v>45563</c:v>
                </c:pt>
                <c:pt idx="615">
                  <c:v>45562</c:v>
                </c:pt>
                <c:pt idx="616">
                  <c:v>45562</c:v>
                </c:pt>
                <c:pt idx="617">
                  <c:v>45561</c:v>
                </c:pt>
                <c:pt idx="618">
                  <c:v>45560</c:v>
                </c:pt>
                <c:pt idx="619">
                  <c:v>45560</c:v>
                </c:pt>
                <c:pt idx="620">
                  <c:v>45559</c:v>
                </c:pt>
                <c:pt idx="621">
                  <c:v>45559</c:v>
                </c:pt>
                <c:pt idx="622">
                  <c:v>45558</c:v>
                </c:pt>
                <c:pt idx="623">
                  <c:v>45558</c:v>
                </c:pt>
                <c:pt idx="624">
                  <c:v>45556</c:v>
                </c:pt>
                <c:pt idx="625">
                  <c:v>45556</c:v>
                </c:pt>
                <c:pt idx="626">
                  <c:v>45555</c:v>
                </c:pt>
                <c:pt idx="627">
                  <c:v>45555</c:v>
                </c:pt>
                <c:pt idx="628">
                  <c:v>45554</c:v>
                </c:pt>
                <c:pt idx="629">
                  <c:v>45554</c:v>
                </c:pt>
                <c:pt idx="630">
                  <c:v>45553</c:v>
                </c:pt>
                <c:pt idx="631">
                  <c:v>45553</c:v>
                </c:pt>
                <c:pt idx="632">
                  <c:v>45552</c:v>
                </c:pt>
                <c:pt idx="633">
                  <c:v>45551</c:v>
                </c:pt>
                <c:pt idx="634">
                  <c:v>45551</c:v>
                </c:pt>
                <c:pt idx="635">
                  <c:v>45549</c:v>
                </c:pt>
                <c:pt idx="636">
                  <c:v>45549</c:v>
                </c:pt>
                <c:pt idx="637">
                  <c:v>45548</c:v>
                </c:pt>
                <c:pt idx="638">
                  <c:v>45548</c:v>
                </c:pt>
                <c:pt idx="639">
                  <c:v>45547</c:v>
                </c:pt>
                <c:pt idx="640">
                  <c:v>45547</c:v>
                </c:pt>
                <c:pt idx="641">
                  <c:v>45546</c:v>
                </c:pt>
                <c:pt idx="642">
                  <c:v>45546</c:v>
                </c:pt>
                <c:pt idx="643">
                  <c:v>45545</c:v>
                </c:pt>
                <c:pt idx="644">
                  <c:v>45545</c:v>
                </c:pt>
                <c:pt idx="645">
                  <c:v>45544</c:v>
                </c:pt>
                <c:pt idx="646">
                  <c:v>45544</c:v>
                </c:pt>
                <c:pt idx="647">
                  <c:v>45542</c:v>
                </c:pt>
                <c:pt idx="648">
                  <c:v>45541</c:v>
                </c:pt>
                <c:pt idx="649">
                  <c:v>45541</c:v>
                </c:pt>
                <c:pt idx="650">
                  <c:v>45540</c:v>
                </c:pt>
                <c:pt idx="651">
                  <c:v>45539</c:v>
                </c:pt>
                <c:pt idx="652">
                  <c:v>45539</c:v>
                </c:pt>
                <c:pt idx="653">
                  <c:v>45538</c:v>
                </c:pt>
                <c:pt idx="654">
                  <c:v>45538</c:v>
                </c:pt>
                <c:pt idx="655">
                  <c:v>45538</c:v>
                </c:pt>
                <c:pt idx="656">
                  <c:v>45537</c:v>
                </c:pt>
                <c:pt idx="657">
                  <c:v>45537</c:v>
                </c:pt>
                <c:pt idx="658">
                  <c:v>45535</c:v>
                </c:pt>
                <c:pt idx="659">
                  <c:v>45535</c:v>
                </c:pt>
                <c:pt idx="660">
                  <c:v>45534</c:v>
                </c:pt>
                <c:pt idx="661">
                  <c:v>45534</c:v>
                </c:pt>
                <c:pt idx="662">
                  <c:v>45533</c:v>
                </c:pt>
                <c:pt idx="663">
                  <c:v>45532</c:v>
                </c:pt>
                <c:pt idx="664">
                  <c:v>45532</c:v>
                </c:pt>
                <c:pt idx="665">
                  <c:v>45531</c:v>
                </c:pt>
                <c:pt idx="666">
                  <c:v>45531</c:v>
                </c:pt>
                <c:pt idx="667">
                  <c:v>45530</c:v>
                </c:pt>
                <c:pt idx="668">
                  <c:v>45530</c:v>
                </c:pt>
                <c:pt idx="669">
                  <c:v>45528</c:v>
                </c:pt>
                <c:pt idx="670">
                  <c:v>45528</c:v>
                </c:pt>
                <c:pt idx="671">
                  <c:v>45527</c:v>
                </c:pt>
                <c:pt idx="672">
                  <c:v>45527</c:v>
                </c:pt>
                <c:pt idx="673">
                  <c:v>45526</c:v>
                </c:pt>
                <c:pt idx="674">
                  <c:v>45526</c:v>
                </c:pt>
                <c:pt idx="675">
                  <c:v>45525</c:v>
                </c:pt>
                <c:pt idx="676">
                  <c:v>45525</c:v>
                </c:pt>
                <c:pt idx="677">
                  <c:v>45524</c:v>
                </c:pt>
                <c:pt idx="678">
                  <c:v>45523</c:v>
                </c:pt>
                <c:pt idx="679">
                  <c:v>45523</c:v>
                </c:pt>
                <c:pt idx="680">
                  <c:v>45521</c:v>
                </c:pt>
                <c:pt idx="681">
                  <c:v>45520</c:v>
                </c:pt>
                <c:pt idx="682">
                  <c:v>45520</c:v>
                </c:pt>
                <c:pt idx="683">
                  <c:v>45518</c:v>
                </c:pt>
                <c:pt idx="684">
                  <c:v>45518</c:v>
                </c:pt>
                <c:pt idx="685">
                  <c:v>45517</c:v>
                </c:pt>
                <c:pt idx="686">
                  <c:v>45517</c:v>
                </c:pt>
                <c:pt idx="687">
                  <c:v>45516</c:v>
                </c:pt>
                <c:pt idx="688">
                  <c:v>45516</c:v>
                </c:pt>
                <c:pt idx="689">
                  <c:v>45514</c:v>
                </c:pt>
                <c:pt idx="690">
                  <c:v>45514</c:v>
                </c:pt>
                <c:pt idx="691">
                  <c:v>45513</c:v>
                </c:pt>
                <c:pt idx="692">
                  <c:v>45512</c:v>
                </c:pt>
                <c:pt idx="693">
                  <c:v>45512</c:v>
                </c:pt>
                <c:pt idx="694">
                  <c:v>45511</c:v>
                </c:pt>
                <c:pt idx="695">
                  <c:v>45511</c:v>
                </c:pt>
                <c:pt idx="696">
                  <c:v>45510</c:v>
                </c:pt>
                <c:pt idx="697">
                  <c:v>45510</c:v>
                </c:pt>
                <c:pt idx="698">
                  <c:v>45509</c:v>
                </c:pt>
                <c:pt idx="699">
                  <c:v>45509</c:v>
                </c:pt>
                <c:pt idx="700">
                  <c:v>45507</c:v>
                </c:pt>
                <c:pt idx="701">
                  <c:v>45507</c:v>
                </c:pt>
                <c:pt idx="702">
                  <c:v>45506</c:v>
                </c:pt>
                <c:pt idx="703">
                  <c:v>45506</c:v>
                </c:pt>
                <c:pt idx="704">
                  <c:v>45505</c:v>
                </c:pt>
                <c:pt idx="705">
                  <c:v>45505</c:v>
                </c:pt>
                <c:pt idx="706">
                  <c:v>45504</c:v>
                </c:pt>
                <c:pt idx="707">
                  <c:v>45503</c:v>
                </c:pt>
                <c:pt idx="708">
                  <c:v>45503</c:v>
                </c:pt>
                <c:pt idx="709">
                  <c:v>45500</c:v>
                </c:pt>
                <c:pt idx="710">
                  <c:v>45500</c:v>
                </c:pt>
                <c:pt idx="711">
                  <c:v>45499</c:v>
                </c:pt>
                <c:pt idx="712">
                  <c:v>45498</c:v>
                </c:pt>
                <c:pt idx="713">
                  <c:v>45498</c:v>
                </c:pt>
                <c:pt idx="714">
                  <c:v>45497</c:v>
                </c:pt>
                <c:pt idx="715">
                  <c:v>45497</c:v>
                </c:pt>
                <c:pt idx="716">
                  <c:v>45496</c:v>
                </c:pt>
                <c:pt idx="717">
                  <c:v>45496</c:v>
                </c:pt>
                <c:pt idx="718">
                  <c:v>45495</c:v>
                </c:pt>
                <c:pt idx="719">
                  <c:v>45493</c:v>
                </c:pt>
                <c:pt idx="720">
                  <c:v>45493</c:v>
                </c:pt>
                <c:pt idx="721">
                  <c:v>45492</c:v>
                </c:pt>
                <c:pt idx="722">
                  <c:v>45492</c:v>
                </c:pt>
                <c:pt idx="723">
                  <c:v>45491</c:v>
                </c:pt>
                <c:pt idx="724">
                  <c:v>45491</c:v>
                </c:pt>
                <c:pt idx="725">
                  <c:v>45489</c:v>
                </c:pt>
                <c:pt idx="726">
                  <c:v>45489</c:v>
                </c:pt>
                <c:pt idx="727">
                  <c:v>45488</c:v>
                </c:pt>
                <c:pt idx="728">
                  <c:v>45488</c:v>
                </c:pt>
                <c:pt idx="729">
                  <c:v>45486</c:v>
                </c:pt>
                <c:pt idx="730">
                  <c:v>45486</c:v>
                </c:pt>
                <c:pt idx="731">
                  <c:v>45485</c:v>
                </c:pt>
                <c:pt idx="732">
                  <c:v>45485</c:v>
                </c:pt>
                <c:pt idx="733">
                  <c:v>45484</c:v>
                </c:pt>
                <c:pt idx="734">
                  <c:v>45483</c:v>
                </c:pt>
                <c:pt idx="735">
                  <c:v>45482</c:v>
                </c:pt>
                <c:pt idx="736">
                  <c:v>45481</c:v>
                </c:pt>
                <c:pt idx="737">
                  <c:v>45479</c:v>
                </c:pt>
                <c:pt idx="738">
                  <c:v>45478</c:v>
                </c:pt>
                <c:pt idx="739">
                  <c:v>45478</c:v>
                </c:pt>
                <c:pt idx="740">
                  <c:v>45477</c:v>
                </c:pt>
                <c:pt idx="741">
                  <c:v>45477</c:v>
                </c:pt>
                <c:pt idx="742">
                  <c:v>45476</c:v>
                </c:pt>
                <c:pt idx="743">
                  <c:v>45476</c:v>
                </c:pt>
                <c:pt idx="744">
                  <c:v>45475</c:v>
                </c:pt>
                <c:pt idx="745">
                  <c:v>45474</c:v>
                </c:pt>
                <c:pt idx="746">
                  <c:v>45474</c:v>
                </c:pt>
                <c:pt idx="747">
                  <c:v>45472</c:v>
                </c:pt>
                <c:pt idx="748">
                  <c:v>45471</c:v>
                </c:pt>
                <c:pt idx="749">
                  <c:v>45471</c:v>
                </c:pt>
                <c:pt idx="750">
                  <c:v>45470</c:v>
                </c:pt>
                <c:pt idx="751">
                  <c:v>45470</c:v>
                </c:pt>
                <c:pt idx="752">
                  <c:v>45469</c:v>
                </c:pt>
                <c:pt idx="753">
                  <c:v>45469</c:v>
                </c:pt>
                <c:pt idx="754">
                  <c:v>45468</c:v>
                </c:pt>
                <c:pt idx="755">
                  <c:v>45468</c:v>
                </c:pt>
                <c:pt idx="756">
                  <c:v>45467</c:v>
                </c:pt>
                <c:pt idx="757">
                  <c:v>45467</c:v>
                </c:pt>
                <c:pt idx="758">
                  <c:v>45465</c:v>
                </c:pt>
                <c:pt idx="759">
                  <c:v>45464</c:v>
                </c:pt>
                <c:pt idx="760">
                  <c:v>45464</c:v>
                </c:pt>
                <c:pt idx="761">
                  <c:v>45463</c:v>
                </c:pt>
                <c:pt idx="762">
                  <c:v>45463</c:v>
                </c:pt>
                <c:pt idx="763">
                  <c:v>45462</c:v>
                </c:pt>
                <c:pt idx="764">
                  <c:v>45462</c:v>
                </c:pt>
                <c:pt idx="765">
                  <c:v>45461</c:v>
                </c:pt>
                <c:pt idx="766">
                  <c:v>45461</c:v>
                </c:pt>
                <c:pt idx="767">
                  <c:v>45458</c:v>
                </c:pt>
                <c:pt idx="768">
                  <c:v>45458</c:v>
                </c:pt>
                <c:pt idx="769">
                  <c:v>45457</c:v>
                </c:pt>
                <c:pt idx="770">
                  <c:v>45457</c:v>
                </c:pt>
                <c:pt idx="771">
                  <c:v>45456</c:v>
                </c:pt>
                <c:pt idx="772">
                  <c:v>45456</c:v>
                </c:pt>
                <c:pt idx="773">
                  <c:v>45455</c:v>
                </c:pt>
                <c:pt idx="774">
                  <c:v>45454</c:v>
                </c:pt>
                <c:pt idx="775">
                  <c:v>45454</c:v>
                </c:pt>
                <c:pt idx="776">
                  <c:v>45453</c:v>
                </c:pt>
                <c:pt idx="777">
                  <c:v>45451</c:v>
                </c:pt>
                <c:pt idx="778">
                  <c:v>45451</c:v>
                </c:pt>
                <c:pt idx="779">
                  <c:v>45450</c:v>
                </c:pt>
                <c:pt idx="780">
                  <c:v>45450</c:v>
                </c:pt>
                <c:pt idx="781">
                  <c:v>45449</c:v>
                </c:pt>
                <c:pt idx="782">
                  <c:v>45449</c:v>
                </c:pt>
                <c:pt idx="783">
                  <c:v>45448</c:v>
                </c:pt>
                <c:pt idx="784">
                  <c:v>45448</c:v>
                </c:pt>
                <c:pt idx="785">
                  <c:v>45447</c:v>
                </c:pt>
                <c:pt idx="786">
                  <c:v>45447</c:v>
                </c:pt>
                <c:pt idx="787">
                  <c:v>45446</c:v>
                </c:pt>
                <c:pt idx="788">
                  <c:v>45446</c:v>
                </c:pt>
                <c:pt idx="789">
                  <c:v>45444</c:v>
                </c:pt>
                <c:pt idx="790">
                  <c:v>45444</c:v>
                </c:pt>
                <c:pt idx="791">
                  <c:v>45443</c:v>
                </c:pt>
                <c:pt idx="792">
                  <c:v>45443</c:v>
                </c:pt>
                <c:pt idx="793">
                  <c:v>45442</c:v>
                </c:pt>
                <c:pt idx="794">
                  <c:v>45442</c:v>
                </c:pt>
                <c:pt idx="795">
                  <c:v>45441</c:v>
                </c:pt>
                <c:pt idx="796">
                  <c:v>45441</c:v>
                </c:pt>
                <c:pt idx="797">
                  <c:v>45440</c:v>
                </c:pt>
                <c:pt idx="798">
                  <c:v>45440</c:v>
                </c:pt>
                <c:pt idx="799">
                  <c:v>45439</c:v>
                </c:pt>
                <c:pt idx="800">
                  <c:v>45439</c:v>
                </c:pt>
                <c:pt idx="801">
                  <c:v>45437</c:v>
                </c:pt>
                <c:pt idx="802">
                  <c:v>45437</c:v>
                </c:pt>
                <c:pt idx="803">
                  <c:v>45436</c:v>
                </c:pt>
                <c:pt idx="804">
                  <c:v>45436</c:v>
                </c:pt>
                <c:pt idx="805">
                  <c:v>45435</c:v>
                </c:pt>
                <c:pt idx="806">
                  <c:v>45435</c:v>
                </c:pt>
                <c:pt idx="807">
                  <c:v>45434</c:v>
                </c:pt>
                <c:pt idx="808">
                  <c:v>45434</c:v>
                </c:pt>
                <c:pt idx="809">
                  <c:v>45433</c:v>
                </c:pt>
                <c:pt idx="810">
                  <c:v>45433</c:v>
                </c:pt>
                <c:pt idx="811">
                  <c:v>45432</c:v>
                </c:pt>
                <c:pt idx="812">
                  <c:v>45432</c:v>
                </c:pt>
                <c:pt idx="813">
                  <c:v>45430</c:v>
                </c:pt>
                <c:pt idx="814">
                  <c:v>45430</c:v>
                </c:pt>
                <c:pt idx="815">
                  <c:v>45430</c:v>
                </c:pt>
                <c:pt idx="816">
                  <c:v>45429</c:v>
                </c:pt>
                <c:pt idx="817">
                  <c:v>45429</c:v>
                </c:pt>
                <c:pt idx="818">
                  <c:v>45428</c:v>
                </c:pt>
                <c:pt idx="819">
                  <c:v>45428</c:v>
                </c:pt>
                <c:pt idx="820">
                  <c:v>45427</c:v>
                </c:pt>
                <c:pt idx="821">
                  <c:v>45426</c:v>
                </c:pt>
                <c:pt idx="822">
                  <c:v>45426</c:v>
                </c:pt>
                <c:pt idx="823">
                  <c:v>45425</c:v>
                </c:pt>
                <c:pt idx="824">
                  <c:v>45425</c:v>
                </c:pt>
                <c:pt idx="825">
                  <c:v>45423</c:v>
                </c:pt>
                <c:pt idx="826">
                  <c:v>45423</c:v>
                </c:pt>
                <c:pt idx="827">
                  <c:v>45422</c:v>
                </c:pt>
                <c:pt idx="828">
                  <c:v>45422</c:v>
                </c:pt>
                <c:pt idx="829">
                  <c:v>45421</c:v>
                </c:pt>
                <c:pt idx="830">
                  <c:v>45421</c:v>
                </c:pt>
                <c:pt idx="831">
                  <c:v>45420</c:v>
                </c:pt>
                <c:pt idx="832">
                  <c:v>45420</c:v>
                </c:pt>
                <c:pt idx="833">
                  <c:v>45419</c:v>
                </c:pt>
                <c:pt idx="834">
                  <c:v>45419</c:v>
                </c:pt>
                <c:pt idx="835">
                  <c:v>45418</c:v>
                </c:pt>
                <c:pt idx="836">
                  <c:v>45418</c:v>
                </c:pt>
                <c:pt idx="837">
                  <c:v>45416</c:v>
                </c:pt>
                <c:pt idx="838">
                  <c:v>45416</c:v>
                </c:pt>
                <c:pt idx="839">
                  <c:v>45415</c:v>
                </c:pt>
                <c:pt idx="840">
                  <c:v>45415</c:v>
                </c:pt>
                <c:pt idx="841">
                  <c:v>45414</c:v>
                </c:pt>
                <c:pt idx="842">
                  <c:v>45414</c:v>
                </c:pt>
                <c:pt idx="843">
                  <c:v>45413</c:v>
                </c:pt>
                <c:pt idx="844">
                  <c:v>45413</c:v>
                </c:pt>
                <c:pt idx="845">
                  <c:v>45412</c:v>
                </c:pt>
                <c:pt idx="846">
                  <c:v>45412</c:v>
                </c:pt>
                <c:pt idx="847">
                  <c:v>45411</c:v>
                </c:pt>
                <c:pt idx="848">
                  <c:v>45411</c:v>
                </c:pt>
                <c:pt idx="849">
                  <c:v>45409</c:v>
                </c:pt>
                <c:pt idx="850">
                  <c:v>45409</c:v>
                </c:pt>
                <c:pt idx="851">
                  <c:v>45407</c:v>
                </c:pt>
                <c:pt idx="852">
                  <c:v>45407</c:v>
                </c:pt>
                <c:pt idx="853">
                  <c:v>45406</c:v>
                </c:pt>
                <c:pt idx="854">
                  <c:v>45406</c:v>
                </c:pt>
                <c:pt idx="855">
                  <c:v>45405</c:v>
                </c:pt>
                <c:pt idx="856">
                  <c:v>45405</c:v>
                </c:pt>
                <c:pt idx="857">
                  <c:v>45404</c:v>
                </c:pt>
                <c:pt idx="858">
                  <c:v>45404</c:v>
                </c:pt>
                <c:pt idx="859">
                  <c:v>45402</c:v>
                </c:pt>
                <c:pt idx="860">
                  <c:v>45402</c:v>
                </c:pt>
                <c:pt idx="861">
                  <c:v>45400</c:v>
                </c:pt>
                <c:pt idx="862">
                  <c:v>45400</c:v>
                </c:pt>
                <c:pt idx="863">
                  <c:v>45399</c:v>
                </c:pt>
                <c:pt idx="864">
                  <c:v>45399</c:v>
                </c:pt>
                <c:pt idx="865">
                  <c:v>45398</c:v>
                </c:pt>
                <c:pt idx="866">
                  <c:v>45398</c:v>
                </c:pt>
                <c:pt idx="867">
                  <c:v>45397</c:v>
                </c:pt>
                <c:pt idx="868">
                  <c:v>45397</c:v>
                </c:pt>
                <c:pt idx="869">
                  <c:v>45395</c:v>
                </c:pt>
                <c:pt idx="870">
                  <c:v>45395</c:v>
                </c:pt>
                <c:pt idx="871">
                  <c:v>45394</c:v>
                </c:pt>
                <c:pt idx="872">
                  <c:v>45394</c:v>
                </c:pt>
                <c:pt idx="873">
                  <c:v>45393</c:v>
                </c:pt>
                <c:pt idx="874">
                  <c:v>45393</c:v>
                </c:pt>
                <c:pt idx="875">
                  <c:v>45391</c:v>
                </c:pt>
                <c:pt idx="876">
                  <c:v>45391</c:v>
                </c:pt>
                <c:pt idx="877">
                  <c:v>45390</c:v>
                </c:pt>
                <c:pt idx="878">
                  <c:v>45390</c:v>
                </c:pt>
                <c:pt idx="879">
                  <c:v>45388</c:v>
                </c:pt>
                <c:pt idx="880">
                  <c:v>45388</c:v>
                </c:pt>
                <c:pt idx="881">
                  <c:v>45387</c:v>
                </c:pt>
                <c:pt idx="882">
                  <c:v>45387</c:v>
                </c:pt>
                <c:pt idx="883">
                  <c:v>45386</c:v>
                </c:pt>
                <c:pt idx="884">
                  <c:v>45386</c:v>
                </c:pt>
                <c:pt idx="885">
                  <c:v>45385</c:v>
                </c:pt>
                <c:pt idx="886">
                  <c:v>45385</c:v>
                </c:pt>
                <c:pt idx="887">
                  <c:v>45384</c:v>
                </c:pt>
                <c:pt idx="888">
                  <c:v>45384</c:v>
                </c:pt>
                <c:pt idx="889">
                  <c:v>45383</c:v>
                </c:pt>
                <c:pt idx="890">
                  <c:v>45383</c:v>
                </c:pt>
                <c:pt idx="891">
                  <c:v>45381</c:v>
                </c:pt>
                <c:pt idx="892">
                  <c:v>45381</c:v>
                </c:pt>
                <c:pt idx="893">
                  <c:v>45379</c:v>
                </c:pt>
                <c:pt idx="894">
                  <c:v>45378</c:v>
                </c:pt>
                <c:pt idx="895">
                  <c:v>45378</c:v>
                </c:pt>
                <c:pt idx="896">
                  <c:v>45377</c:v>
                </c:pt>
                <c:pt idx="897">
                  <c:v>45377</c:v>
                </c:pt>
                <c:pt idx="898">
                  <c:v>45376</c:v>
                </c:pt>
                <c:pt idx="899">
                  <c:v>45376</c:v>
                </c:pt>
                <c:pt idx="900">
                  <c:v>45374</c:v>
                </c:pt>
                <c:pt idx="901">
                  <c:v>45374</c:v>
                </c:pt>
                <c:pt idx="902">
                  <c:v>45373</c:v>
                </c:pt>
                <c:pt idx="903">
                  <c:v>45373</c:v>
                </c:pt>
                <c:pt idx="904">
                  <c:v>45372</c:v>
                </c:pt>
                <c:pt idx="905">
                  <c:v>45372</c:v>
                </c:pt>
                <c:pt idx="906">
                  <c:v>45371</c:v>
                </c:pt>
                <c:pt idx="907">
                  <c:v>45371</c:v>
                </c:pt>
                <c:pt idx="908">
                  <c:v>45370</c:v>
                </c:pt>
                <c:pt idx="909">
                  <c:v>45370</c:v>
                </c:pt>
                <c:pt idx="910">
                  <c:v>45369</c:v>
                </c:pt>
                <c:pt idx="911">
                  <c:v>45369</c:v>
                </c:pt>
                <c:pt idx="912">
                  <c:v>45367</c:v>
                </c:pt>
                <c:pt idx="913">
                  <c:v>45367</c:v>
                </c:pt>
                <c:pt idx="914">
                  <c:v>45366</c:v>
                </c:pt>
                <c:pt idx="915">
                  <c:v>45366</c:v>
                </c:pt>
                <c:pt idx="916">
                  <c:v>45365</c:v>
                </c:pt>
                <c:pt idx="917">
                  <c:v>45365</c:v>
                </c:pt>
                <c:pt idx="918">
                  <c:v>45364</c:v>
                </c:pt>
                <c:pt idx="919">
                  <c:v>45364</c:v>
                </c:pt>
                <c:pt idx="920">
                  <c:v>45363</c:v>
                </c:pt>
                <c:pt idx="921">
                  <c:v>45363</c:v>
                </c:pt>
                <c:pt idx="922">
                  <c:v>45362</c:v>
                </c:pt>
                <c:pt idx="923">
                  <c:v>45362</c:v>
                </c:pt>
                <c:pt idx="924">
                  <c:v>45360</c:v>
                </c:pt>
                <c:pt idx="925">
                  <c:v>45360</c:v>
                </c:pt>
                <c:pt idx="926">
                  <c:v>45359</c:v>
                </c:pt>
                <c:pt idx="927">
                  <c:v>45359</c:v>
                </c:pt>
                <c:pt idx="928">
                  <c:v>45358</c:v>
                </c:pt>
                <c:pt idx="929">
                  <c:v>45358</c:v>
                </c:pt>
                <c:pt idx="930">
                  <c:v>45357</c:v>
                </c:pt>
                <c:pt idx="931">
                  <c:v>45357</c:v>
                </c:pt>
                <c:pt idx="932">
                  <c:v>45356</c:v>
                </c:pt>
                <c:pt idx="933">
                  <c:v>45356</c:v>
                </c:pt>
                <c:pt idx="934">
                  <c:v>45355</c:v>
                </c:pt>
                <c:pt idx="935">
                  <c:v>45355</c:v>
                </c:pt>
                <c:pt idx="936">
                  <c:v>45353</c:v>
                </c:pt>
                <c:pt idx="937">
                  <c:v>45352</c:v>
                </c:pt>
                <c:pt idx="938">
                  <c:v>45352</c:v>
                </c:pt>
                <c:pt idx="939">
                  <c:v>45351</c:v>
                </c:pt>
                <c:pt idx="940">
                  <c:v>45351</c:v>
                </c:pt>
                <c:pt idx="941">
                  <c:v>45350</c:v>
                </c:pt>
                <c:pt idx="942">
                  <c:v>45350</c:v>
                </c:pt>
                <c:pt idx="943">
                  <c:v>45349</c:v>
                </c:pt>
                <c:pt idx="944">
                  <c:v>45349</c:v>
                </c:pt>
                <c:pt idx="945">
                  <c:v>45348</c:v>
                </c:pt>
                <c:pt idx="946">
                  <c:v>45348</c:v>
                </c:pt>
                <c:pt idx="947">
                  <c:v>45346</c:v>
                </c:pt>
                <c:pt idx="948">
                  <c:v>45346</c:v>
                </c:pt>
                <c:pt idx="949">
                  <c:v>45345</c:v>
                </c:pt>
                <c:pt idx="950">
                  <c:v>45345</c:v>
                </c:pt>
                <c:pt idx="951">
                  <c:v>45344</c:v>
                </c:pt>
                <c:pt idx="952">
                  <c:v>45344</c:v>
                </c:pt>
                <c:pt idx="953">
                  <c:v>45343</c:v>
                </c:pt>
                <c:pt idx="954">
                  <c:v>45343</c:v>
                </c:pt>
                <c:pt idx="955">
                  <c:v>45342</c:v>
                </c:pt>
                <c:pt idx="956">
                  <c:v>45342</c:v>
                </c:pt>
                <c:pt idx="957">
                  <c:v>45341</c:v>
                </c:pt>
                <c:pt idx="958">
                  <c:v>45341</c:v>
                </c:pt>
                <c:pt idx="959">
                  <c:v>45339</c:v>
                </c:pt>
                <c:pt idx="960">
                  <c:v>45339</c:v>
                </c:pt>
                <c:pt idx="961">
                  <c:v>45338</c:v>
                </c:pt>
                <c:pt idx="962">
                  <c:v>45338</c:v>
                </c:pt>
                <c:pt idx="963">
                  <c:v>45337</c:v>
                </c:pt>
                <c:pt idx="964">
                  <c:v>45337</c:v>
                </c:pt>
                <c:pt idx="965">
                  <c:v>45336</c:v>
                </c:pt>
                <c:pt idx="966">
                  <c:v>45336</c:v>
                </c:pt>
                <c:pt idx="967">
                  <c:v>45335</c:v>
                </c:pt>
                <c:pt idx="968">
                  <c:v>45335</c:v>
                </c:pt>
                <c:pt idx="969">
                  <c:v>45334</c:v>
                </c:pt>
                <c:pt idx="970">
                  <c:v>45334</c:v>
                </c:pt>
                <c:pt idx="971">
                  <c:v>45332</c:v>
                </c:pt>
                <c:pt idx="972">
                  <c:v>45332</c:v>
                </c:pt>
                <c:pt idx="973">
                  <c:v>45331</c:v>
                </c:pt>
                <c:pt idx="974">
                  <c:v>45331</c:v>
                </c:pt>
                <c:pt idx="975">
                  <c:v>45330</c:v>
                </c:pt>
                <c:pt idx="976">
                  <c:v>45330</c:v>
                </c:pt>
                <c:pt idx="977">
                  <c:v>45329</c:v>
                </c:pt>
                <c:pt idx="978">
                  <c:v>45329</c:v>
                </c:pt>
                <c:pt idx="979">
                  <c:v>45328</c:v>
                </c:pt>
                <c:pt idx="980">
                  <c:v>45327</c:v>
                </c:pt>
                <c:pt idx="981">
                  <c:v>45327</c:v>
                </c:pt>
                <c:pt idx="982">
                  <c:v>45325</c:v>
                </c:pt>
                <c:pt idx="983">
                  <c:v>45325</c:v>
                </c:pt>
                <c:pt idx="984">
                  <c:v>45324</c:v>
                </c:pt>
                <c:pt idx="985">
                  <c:v>45324</c:v>
                </c:pt>
                <c:pt idx="986">
                  <c:v>45323</c:v>
                </c:pt>
                <c:pt idx="987">
                  <c:v>45323</c:v>
                </c:pt>
                <c:pt idx="988">
                  <c:v>45322</c:v>
                </c:pt>
                <c:pt idx="989">
                  <c:v>45322</c:v>
                </c:pt>
                <c:pt idx="990">
                  <c:v>45321</c:v>
                </c:pt>
                <c:pt idx="991">
                  <c:v>45321</c:v>
                </c:pt>
                <c:pt idx="992">
                  <c:v>45320</c:v>
                </c:pt>
                <c:pt idx="993">
                  <c:v>45320</c:v>
                </c:pt>
                <c:pt idx="994">
                  <c:v>45318</c:v>
                </c:pt>
                <c:pt idx="995">
                  <c:v>45318</c:v>
                </c:pt>
                <c:pt idx="996">
                  <c:v>45316</c:v>
                </c:pt>
                <c:pt idx="997">
                  <c:v>45316</c:v>
                </c:pt>
                <c:pt idx="998">
                  <c:v>45315</c:v>
                </c:pt>
                <c:pt idx="999">
                  <c:v>45315</c:v>
                </c:pt>
                <c:pt idx="1000">
                  <c:v>45314</c:v>
                </c:pt>
                <c:pt idx="1001">
                  <c:v>45314</c:v>
                </c:pt>
                <c:pt idx="1002">
                  <c:v>45313</c:v>
                </c:pt>
                <c:pt idx="1003">
                  <c:v>45313</c:v>
                </c:pt>
                <c:pt idx="1004">
                  <c:v>45311</c:v>
                </c:pt>
                <c:pt idx="1005">
                  <c:v>45311</c:v>
                </c:pt>
                <c:pt idx="1006">
                  <c:v>45310</c:v>
                </c:pt>
                <c:pt idx="1007">
                  <c:v>45310</c:v>
                </c:pt>
                <c:pt idx="1008">
                  <c:v>45309</c:v>
                </c:pt>
                <c:pt idx="1009">
                  <c:v>45309</c:v>
                </c:pt>
                <c:pt idx="1010">
                  <c:v>45308</c:v>
                </c:pt>
                <c:pt idx="1011">
                  <c:v>45308</c:v>
                </c:pt>
                <c:pt idx="1012">
                  <c:v>45307</c:v>
                </c:pt>
                <c:pt idx="1013">
                  <c:v>45304</c:v>
                </c:pt>
                <c:pt idx="1014">
                  <c:v>45304</c:v>
                </c:pt>
                <c:pt idx="1015">
                  <c:v>45303</c:v>
                </c:pt>
                <c:pt idx="1016">
                  <c:v>45303</c:v>
                </c:pt>
                <c:pt idx="1017">
                  <c:v>45303</c:v>
                </c:pt>
                <c:pt idx="1018">
                  <c:v>45302</c:v>
                </c:pt>
                <c:pt idx="1019">
                  <c:v>45302</c:v>
                </c:pt>
                <c:pt idx="1020">
                  <c:v>45301</c:v>
                </c:pt>
                <c:pt idx="1021">
                  <c:v>45301</c:v>
                </c:pt>
                <c:pt idx="1022">
                  <c:v>45300</c:v>
                </c:pt>
                <c:pt idx="1023">
                  <c:v>45300</c:v>
                </c:pt>
                <c:pt idx="1024">
                  <c:v>45299</c:v>
                </c:pt>
                <c:pt idx="1025">
                  <c:v>45299</c:v>
                </c:pt>
                <c:pt idx="1026">
                  <c:v>45297</c:v>
                </c:pt>
                <c:pt idx="1027">
                  <c:v>45297</c:v>
                </c:pt>
                <c:pt idx="1028">
                  <c:v>45296</c:v>
                </c:pt>
                <c:pt idx="1029">
                  <c:v>45296</c:v>
                </c:pt>
                <c:pt idx="1030">
                  <c:v>45295</c:v>
                </c:pt>
                <c:pt idx="1031">
                  <c:v>45295</c:v>
                </c:pt>
                <c:pt idx="1032">
                  <c:v>45294</c:v>
                </c:pt>
                <c:pt idx="1033">
                  <c:v>45294</c:v>
                </c:pt>
                <c:pt idx="1034">
                  <c:v>45293</c:v>
                </c:pt>
                <c:pt idx="1035">
                  <c:v>45293</c:v>
                </c:pt>
                <c:pt idx="1036">
                  <c:v>45292</c:v>
                </c:pt>
                <c:pt idx="1037">
                  <c:v>45292</c:v>
                </c:pt>
                <c:pt idx="1038">
                  <c:v>45290</c:v>
                </c:pt>
                <c:pt idx="1039">
                  <c:v>45290</c:v>
                </c:pt>
                <c:pt idx="1040">
                  <c:v>45289</c:v>
                </c:pt>
                <c:pt idx="1041">
                  <c:v>45289</c:v>
                </c:pt>
                <c:pt idx="1042">
                  <c:v>45288</c:v>
                </c:pt>
                <c:pt idx="1043">
                  <c:v>45288</c:v>
                </c:pt>
                <c:pt idx="1044">
                  <c:v>45287</c:v>
                </c:pt>
                <c:pt idx="1045">
                  <c:v>45287</c:v>
                </c:pt>
                <c:pt idx="1046">
                  <c:v>45286</c:v>
                </c:pt>
                <c:pt idx="1047">
                  <c:v>45286</c:v>
                </c:pt>
                <c:pt idx="1048">
                  <c:v>45283</c:v>
                </c:pt>
                <c:pt idx="1049">
                  <c:v>45283</c:v>
                </c:pt>
                <c:pt idx="1050">
                  <c:v>45282</c:v>
                </c:pt>
                <c:pt idx="1051">
                  <c:v>45282</c:v>
                </c:pt>
                <c:pt idx="1052">
                  <c:v>45281</c:v>
                </c:pt>
                <c:pt idx="1053">
                  <c:v>45281</c:v>
                </c:pt>
                <c:pt idx="1054">
                  <c:v>45280</c:v>
                </c:pt>
                <c:pt idx="1055">
                  <c:v>45280</c:v>
                </c:pt>
                <c:pt idx="1056">
                  <c:v>45279</c:v>
                </c:pt>
                <c:pt idx="1057">
                  <c:v>45279</c:v>
                </c:pt>
                <c:pt idx="1058">
                  <c:v>45278</c:v>
                </c:pt>
                <c:pt idx="1059">
                  <c:v>45278</c:v>
                </c:pt>
                <c:pt idx="1060">
                  <c:v>45276</c:v>
                </c:pt>
                <c:pt idx="1061">
                  <c:v>45276</c:v>
                </c:pt>
                <c:pt idx="1062">
                  <c:v>45275</c:v>
                </c:pt>
                <c:pt idx="1063">
                  <c:v>45275</c:v>
                </c:pt>
                <c:pt idx="1064">
                  <c:v>45274</c:v>
                </c:pt>
                <c:pt idx="1065">
                  <c:v>45274</c:v>
                </c:pt>
                <c:pt idx="1066">
                  <c:v>45273</c:v>
                </c:pt>
                <c:pt idx="1067">
                  <c:v>45273</c:v>
                </c:pt>
                <c:pt idx="1068">
                  <c:v>45272</c:v>
                </c:pt>
                <c:pt idx="1069">
                  <c:v>45272</c:v>
                </c:pt>
                <c:pt idx="1070">
                  <c:v>45271</c:v>
                </c:pt>
                <c:pt idx="1071">
                  <c:v>45271</c:v>
                </c:pt>
                <c:pt idx="1072">
                  <c:v>45269</c:v>
                </c:pt>
                <c:pt idx="1073">
                  <c:v>45269</c:v>
                </c:pt>
                <c:pt idx="1074">
                  <c:v>45268</c:v>
                </c:pt>
                <c:pt idx="1075">
                  <c:v>45267</c:v>
                </c:pt>
                <c:pt idx="1076">
                  <c:v>45267</c:v>
                </c:pt>
                <c:pt idx="1077">
                  <c:v>45266</c:v>
                </c:pt>
                <c:pt idx="1078">
                  <c:v>45266</c:v>
                </c:pt>
                <c:pt idx="1079">
                  <c:v>45265</c:v>
                </c:pt>
                <c:pt idx="1080">
                  <c:v>45265</c:v>
                </c:pt>
                <c:pt idx="1081">
                  <c:v>45265</c:v>
                </c:pt>
                <c:pt idx="1082">
                  <c:v>45264</c:v>
                </c:pt>
                <c:pt idx="1083">
                  <c:v>45264</c:v>
                </c:pt>
                <c:pt idx="1084">
                  <c:v>45262</c:v>
                </c:pt>
                <c:pt idx="1085">
                  <c:v>45262</c:v>
                </c:pt>
                <c:pt idx="1086">
                  <c:v>45262</c:v>
                </c:pt>
                <c:pt idx="1087">
                  <c:v>45261</c:v>
                </c:pt>
                <c:pt idx="1088">
                  <c:v>45260</c:v>
                </c:pt>
                <c:pt idx="1089">
                  <c:v>45260</c:v>
                </c:pt>
                <c:pt idx="1090">
                  <c:v>45259</c:v>
                </c:pt>
                <c:pt idx="1091">
                  <c:v>45259</c:v>
                </c:pt>
                <c:pt idx="1092">
                  <c:v>45258</c:v>
                </c:pt>
                <c:pt idx="1093">
                  <c:v>45258</c:v>
                </c:pt>
                <c:pt idx="1094">
                  <c:v>45257</c:v>
                </c:pt>
                <c:pt idx="1095">
                  <c:v>45257</c:v>
                </c:pt>
                <c:pt idx="1096">
                  <c:v>45255</c:v>
                </c:pt>
                <c:pt idx="1097">
                  <c:v>45255</c:v>
                </c:pt>
                <c:pt idx="1098">
                  <c:v>45254</c:v>
                </c:pt>
                <c:pt idx="1099">
                  <c:v>45254</c:v>
                </c:pt>
                <c:pt idx="1100">
                  <c:v>45254</c:v>
                </c:pt>
                <c:pt idx="1101">
                  <c:v>45253</c:v>
                </c:pt>
                <c:pt idx="1102">
                  <c:v>45253</c:v>
                </c:pt>
                <c:pt idx="1103">
                  <c:v>45252</c:v>
                </c:pt>
                <c:pt idx="1104">
                  <c:v>45252</c:v>
                </c:pt>
                <c:pt idx="1105">
                  <c:v>45251</c:v>
                </c:pt>
                <c:pt idx="1106">
                  <c:v>45251</c:v>
                </c:pt>
                <c:pt idx="1107">
                  <c:v>45250</c:v>
                </c:pt>
                <c:pt idx="1108">
                  <c:v>45250</c:v>
                </c:pt>
                <c:pt idx="1109">
                  <c:v>45248</c:v>
                </c:pt>
                <c:pt idx="1110">
                  <c:v>45248</c:v>
                </c:pt>
                <c:pt idx="1111">
                  <c:v>45247</c:v>
                </c:pt>
                <c:pt idx="1112">
                  <c:v>45247</c:v>
                </c:pt>
                <c:pt idx="1113">
                  <c:v>45246</c:v>
                </c:pt>
                <c:pt idx="1114">
                  <c:v>45246</c:v>
                </c:pt>
                <c:pt idx="1115">
                  <c:v>45245</c:v>
                </c:pt>
                <c:pt idx="1116">
                  <c:v>45245</c:v>
                </c:pt>
                <c:pt idx="1117">
                  <c:v>45244</c:v>
                </c:pt>
                <c:pt idx="1118">
                  <c:v>45243</c:v>
                </c:pt>
                <c:pt idx="1119">
                  <c:v>45243</c:v>
                </c:pt>
                <c:pt idx="1120">
                  <c:v>45241</c:v>
                </c:pt>
                <c:pt idx="1121">
                  <c:v>45240</c:v>
                </c:pt>
                <c:pt idx="1122">
                  <c:v>45240</c:v>
                </c:pt>
                <c:pt idx="1123">
                  <c:v>45239</c:v>
                </c:pt>
                <c:pt idx="1124">
                  <c:v>45239</c:v>
                </c:pt>
                <c:pt idx="1125">
                  <c:v>45238</c:v>
                </c:pt>
                <c:pt idx="1126">
                  <c:v>45238</c:v>
                </c:pt>
                <c:pt idx="1127">
                  <c:v>45237</c:v>
                </c:pt>
                <c:pt idx="1128">
                  <c:v>45237</c:v>
                </c:pt>
                <c:pt idx="1129">
                  <c:v>45236</c:v>
                </c:pt>
                <c:pt idx="1130">
                  <c:v>45236</c:v>
                </c:pt>
                <c:pt idx="1131">
                  <c:v>45234</c:v>
                </c:pt>
                <c:pt idx="1132">
                  <c:v>45234</c:v>
                </c:pt>
                <c:pt idx="1133">
                  <c:v>45233</c:v>
                </c:pt>
                <c:pt idx="1134">
                  <c:v>45233</c:v>
                </c:pt>
                <c:pt idx="1135">
                  <c:v>45232</c:v>
                </c:pt>
                <c:pt idx="1136">
                  <c:v>45232</c:v>
                </c:pt>
                <c:pt idx="1137">
                  <c:v>45231</c:v>
                </c:pt>
                <c:pt idx="1138">
                  <c:v>45231</c:v>
                </c:pt>
                <c:pt idx="1139">
                  <c:v>45230</c:v>
                </c:pt>
                <c:pt idx="1140">
                  <c:v>45230</c:v>
                </c:pt>
                <c:pt idx="1141">
                  <c:v>45229</c:v>
                </c:pt>
                <c:pt idx="1142">
                  <c:v>45229</c:v>
                </c:pt>
                <c:pt idx="1143">
                  <c:v>45227</c:v>
                </c:pt>
                <c:pt idx="1144">
                  <c:v>45227</c:v>
                </c:pt>
                <c:pt idx="1145">
                  <c:v>45226</c:v>
                </c:pt>
                <c:pt idx="1146">
                  <c:v>45226</c:v>
                </c:pt>
                <c:pt idx="1147">
                  <c:v>45225</c:v>
                </c:pt>
                <c:pt idx="1148">
                  <c:v>45225</c:v>
                </c:pt>
                <c:pt idx="1149">
                  <c:v>45224</c:v>
                </c:pt>
                <c:pt idx="1150">
                  <c:v>45224</c:v>
                </c:pt>
                <c:pt idx="1151">
                  <c:v>45222</c:v>
                </c:pt>
                <c:pt idx="1152">
                  <c:v>45222</c:v>
                </c:pt>
                <c:pt idx="1153">
                  <c:v>45220</c:v>
                </c:pt>
                <c:pt idx="1154">
                  <c:v>45220</c:v>
                </c:pt>
                <c:pt idx="1155">
                  <c:v>45219</c:v>
                </c:pt>
                <c:pt idx="1156">
                  <c:v>45219</c:v>
                </c:pt>
                <c:pt idx="1157">
                  <c:v>45218</c:v>
                </c:pt>
                <c:pt idx="1158">
                  <c:v>45218</c:v>
                </c:pt>
                <c:pt idx="1159">
                  <c:v>45217</c:v>
                </c:pt>
                <c:pt idx="1160">
                  <c:v>45217</c:v>
                </c:pt>
                <c:pt idx="1161">
                  <c:v>45216</c:v>
                </c:pt>
                <c:pt idx="1162">
                  <c:v>45216</c:v>
                </c:pt>
                <c:pt idx="1163">
                  <c:v>45215</c:v>
                </c:pt>
                <c:pt idx="1164">
                  <c:v>45215</c:v>
                </c:pt>
                <c:pt idx="1165">
                  <c:v>45213</c:v>
                </c:pt>
                <c:pt idx="1166">
                  <c:v>45213</c:v>
                </c:pt>
                <c:pt idx="1167">
                  <c:v>45212</c:v>
                </c:pt>
                <c:pt idx="1168">
                  <c:v>45212</c:v>
                </c:pt>
                <c:pt idx="1169">
                  <c:v>45211</c:v>
                </c:pt>
                <c:pt idx="1170">
                  <c:v>45211</c:v>
                </c:pt>
                <c:pt idx="1171">
                  <c:v>45210</c:v>
                </c:pt>
                <c:pt idx="1172">
                  <c:v>45210</c:v>
                </c:pt>
                <c:pt idx="1173">
                  <c:v>45209</c:v>
                </c:pt>
                <c:pt idx="1174">
                  <c:v>45209</c:v>
                </c:pt>
                <c:pt idx="1175">
                  <c:v>45208</c:v>
                </c:pt>
                <c:pt idx="1176">
                  <c:v>45208</c:v>
                </c:pt>
                <c:pt idx="1177">
                  <c:v>45206</c:v>
                </c:pt>
                <c:pt idx="1178">
                  <c:v>45206</c:v>
                </c:pt>
                <c:pt idx="1179">
                  <c:v>45205</c:v>
                </c:pt>
                <c:pt idx="1180">
                  <c:v>45205</c:v>
                </c:pt>
                <c:pt idx="1181">
                  <c:v>45204</c:v>
                </c:pt>
                <c:pt idx="1182">
                  <c:v>45204</c:v>
                </c:pt>
                <c:pt idx="1183">
                  <c:v>45203</c:v>
                </c:pt>
                <c:pt idx="1184">
                  <c:v>45203</c:v>
                </c:pt>
                <c:pt idx="1185">
                  <c:v>45202</c:v>
                </c:pt>
                <c:pt idx="1186">
                  <c:v>45202</c:v>
                </c:pt>
                <c:pt idx="1187">
                  <c:v>45199</c:v>
                </c:pt>
                <c:pt idx="1188">
                  <c:v>45199</c:v>
                </c:pt>
                <c:pt idx="1189">
                  <c:v>45198</c:v>
                </c:pt>
                <c:pt idx="1190">
                  <c:v>45198</c:v>
                </c:pt>
                <c:pt idx="1191">
                  <c:v>45197</c:v>
                </c:pt>
                <c:pt idx="1192">
                  <c:v>45197</c:v>
                </c:pt>
                <c:pt idx="1193">
                  <c:v>45196</c:v>
                </c:pt>
                <c:pt idx="1194">
                  <c:v>45196</c:v>
                </c:pt>
                <c:pt idx="1195">
                  <c:v>45195</c:v>
                </c:pt>
                <c:pt idx="1196">
                  <c:v>45195</c:v>
                </c:pt>
                <c:pt idx="1197">
                  <c:v>45194</c:v>
                </c:pt>
                <c:pt idx="1198">
                  <c:v>45194</c:v>
                </c:pt>
                <c:pt idx="1199">
                  <c:v>45192</c:v>
                </c:pt>
                <c:pt idx="1200">
                  <c:v>45192</c:v>
                </c:pt>
                <c:pt idx="1201">
                  <c:v>45191</c:v>
                </c:pt>
                <c:pt idx="1202">
                  <c:v>45191</c:v>
                </c:pt>
                <c:pt idx="1203">
                  <c:v>45190</c:v>
                </c:pt>
                <c:pt idx="1204">
                  <c:v>45190</c:v>
                </c:pt>
                <c:pt idx="1205">
                  <c:v>45189</c:v>
                </c:pt>
                <c:pt idx="1206">
                  <c:v>45189</c:v>
                </c:pt>
                <c:pt idx="1207">
                  <c:v>45188</c:v>
                </c:pt>
                <c:pt idx="1208">
                  <c:v>45188</c:v>
                </c:pt>
                <c:pt idx="1209">
                  <c:v>45187</c:v>
                </c:pt>
                <c:pt idx="1210">
                  <c:v>45187</c:v>
                </c:pt>
                <c:pt idx="1211">
                  <c:v>45185</c:v>
                </c:pt>
                <c:pt idx="1212">
                  <c:v>45185</c:v>
                </c:pt>
                <c:pt idx="1213">
                  <c:v>45184</c:v>
                </c:pt>
                <c:pt idx="1214">
                  <c:v>45184</c:v>
                </c:pt>
                <c:pt idx="1215">
                  <c:v>45183</c:v>
                </c:pt>
                <c:pt idx="1216">
                  <c:v>45183</c:v>
                </c:pt>
                <c:pt idx="1217">
                  <c:v>45182</c:v>
                </c:pt>
                <c:pt idx="1218">
                  <c:v>45182</c:v>
                </c:pt>
                <c:pt idx="1219">
                  <c:v>45181</c:v>
                </c:pt>
                <c:pt idx="1220">
                  <c:v>45181</c:v>
                </c:pt>
                <c:pt idx="1221">
                  <c:v>45180</c:v>
                </c:pt>
                <c:pt idx="1222">
                  <c:v>45180</c:v>
                </c:pt>
                <c:pt idx="1223">
                  <c:v>45178</c:v>
                </c:pt>
                <c:pt idx="1224">
                  <c:v>45178</c:v>
                </c:pt>
                <c:pt idx="1225">
                  <c:v>45177</c:v>
                </c:pt>
                <c:pt idx="1226">
                  <c:v>45177</c:v>
                </c:pt>
                <c:pt idx="1227">
                  <c:v>45176</c:v>
                </c:pt>
                <c:pt idx="1228">
                  <c:v>45176</c:v>
                </c:pt>
                <c:pt idx="1229">
                  <c:v>45175</c:v>
                </c:pt>
                <c:pt idx="1230">
                  <c:v>45175</c:v>
                </c:pt>
                <c:pt idx="1231">
                  <c:v>45174</c:v>
                </c:pt>
                <c:pt idx="1232">
                  <c:v>45174</c:v>
                </c:pt>
                <c:pt idx="1233">
                  <c:v>45173</c:v>
                </c:pt>
                <c:pt idx="1234">
                  <c:v>45173</c:v>
                </c:pt>
                <c:pt idx="1235">
                  <c:v>45171</c:v>
                </c:pt>
                <c:pt idx="1236">
                  <c:v>45171</c:v>
                </c:pt>
                <c:pt idx="1237">
                  <c:v>45170</c:v>
                </c:pt>
                <c:pt idx="1238">
                  <c:v>45170</c:v>
                </c:pt>
                <c:pt idx="1239">
                  <c:v>45169</c:v>
                </c:pt>
                <c:pt idx="1240">
                  <c:v>45169</c:v>
                </c:pt>
                <c:pt idx="1241">
                  <c:v>45168</c:v>
                </c:pt>
                <c:pt idx="1242">
                  <c:v>45168</c:v>
                </c:pt>
                <c:pt idx="1243">
                  <c:v>45166</c:v>
                </c:pt>
                <c:pt idx="1244">
                  <c:v>45166</c:v>
                </c:pt>
                <c:pt idx="1245">
                  <c:v>45164</c:v>
                </c:pt>
                <c:pt idx="1246">
                  <c:v>45164</c:v>
                </c:pt>
                <c:pt idx="1247">
                  <c:v>45163</c:v>
                </c:pt>
                <c:pt idx="1248">
                  <c:v>45163</c:v>
                </c:pt>
                <c:pt idx="1249">
                  <c:v>45162</c:v>
                </c:pt>
                <c:pt idx="1250">
                  <c:v>45162</c:v>
                </c:pt>
                <c:pt idx="1251">
                  <c:v>45161</c:v>
                </c:pt>
                <c:pt idx="1252">
                  <c:v>45161</c:v>
                </c:pt>
                <c:pt idx="1253">
                  <c:v>45160</c:v>
                </c:pt>
                <c:pt idx="1254">
                  <c:v>45160</c:v>
                </c:pt>
                <c:pt idx="1255">
                  <c:v>45159</c:v>
                </c:pt>
                <c:pt idx="1256">
                  <c:v>45159</c:v>
                </c:pt>
                <c:pt idx="1257">
                  <c:v>45157</c:v>
                </c:pt>
                <c:pt idx="1258">
                  <c:v>45157</c:v>
                </c:pt>
                <c:pt idx="1259">
                  <c:v>45156</c:v>
                </c:pt>
                <c:pt idx="1260">
                  <c:v>45156</c:v>
                </c:pt>
                <c:pt idx="1261">
                  <c:v>45155</c:v>
                </c:pt>
                <c:pt idx="1262">
                  <c:v>45155</c:v>
                </c:pt>
                <c:pt idx="1263">
                  <c:v>45154</c:v>
                </c:pt>
                <c:pt idx="1264">
                  <c:v>45154</c:v>
                </c:pt>
                <c:pt idx="1265">
                  <c:v>45152</c:v>
                </c:pt>
                <c:pt idx="1266">
                  <c:v>45152</c:v>
                </c:pt>
                <c:pt idx="1267">
                  <c:v>45150</c:v>
                </c:pt>
                <c:pt idx="1268">
                  <c:v>45150</c:v>
                </c:pt>
                <c:pt idx="1269">
                  <c:v>45149</c:v>
                </c:pt>
                <c:pt idx="1270">
                  <c:v>45149</c:v>
                </c:pt>
                <c:pt idx="1271">
                  <c:v>45148</c:v>
                </c:pt>
                <c:pt idx="1272">
                  <c:v>45148</c:v>
                </c:pt>
                <c:pt idx="1273">
                  <c:v>45147</c:v>
                </c:pt>
                <c:pt idx="1274">
                  <c:v>45147</c:v>
                </c:pt>
                <c:pt idx="1275">
                  <c:v>45146</c:v>
                </c:pt>
                <c:pt idx="1276">
                  <c:v>45146</c:v>
                </c:pt>
                <c:pt idx="1277">
                  <c:v>45145</c:v>
                </c:pt>
                <c:pt idx="1278">
                  <c:v>45145</c:v>
                </c:pt>
                <c:pt idx="1279">
                  <c:v>45143</c:v>
                </c:pt>
                <c:pt idx="1280">
                  <c:v>45143</c:v>
                </c:pt>
                <c:pt idx="1281">
                  <c:v>45142</c:v>
                </c:pt>
                <c:pt idx="1282">
                  <c:v>45142</c:v>
                </c:pt>
                <c:pt idx="1283">
                  <c:v>45141</c:v>
                </c:pt>
                <c:pt idx="1284">
                  <c:v>45141</c:v>
                </c:pt>
                <c:pt idx="1285">
                  <c:v>45140</c:v>
                </c:pt>
                <c:pt idx="1286">
                  <c:v>45140</c:v>
                </c:pt>
                <c:pt idx="1287">
                  <c:v>45139</c:v>
                </c:pt>
                <c:pt idx="1288">
                  <c:v>45139</c:v>
                </c:pt>
                <c:pt idx="1289">
                  <c:v>45138</c:v>
                </c:pt>
                <c:pt idx="1290">
                  <c:v>45138</c:v>
                </c:pt>
                <c:pt idx="1291">
                  <c:v>45136</c:v>
                </c:pt>
                <c:pt idx="1292">
                  <c:v>45136</c:v>
                </c:pt>
                <c:pt idx="1293">
                  <c:v>45134</c:v>
                </c:pt>
                <c:pt idx="1294">
                  <c:v>45134</c:v>
                </c:pt>
                <c:pt idx="1295">
                  <c:v>45133</c:v>
                </c:pt>
                <c:pt idx="1296">
                  <c:v>45133</c:v>
                </c:pt>
                <c:pt idx="1297">
                  <c:v>45132</c:v>
                </c:pt>
                <c:pt idx="1298">
                  <c:v>45132</c:v>
                </c:pt>
                <c:pt idx="1299">
                  <c:v>45131</c:v>
                </c:pt>
                <c:pt idx="1300">
                  <c:v>45131</c:v>
                </c:pt>
                <c:pt idx="1301">
                  <c:v>45129</c:v>
                </c:pt>
                <c:pt idx="1302">
                  <c:v>45129</c:v>
                </c:pt>
                <c:pt idx="1303">
                  <c:v>45128</c:v>
                </c:pt>
                <c:pt idx="1304">
                  <c:v>45128</c:v>
                </c:pt>
                <c:pt idx="1305">
                  <c:v>45127</c:v>
                </c:pt>
                <c:pt idx="1306">
                  <c:v>45127</c:v>
                </c:pt>
                <c:pt idx="1307">
                  <c:v>45126</c:v>
                </c:pt>
                <c:pt idx="1308">
                  <c:v>45126</c:v>
                </c:pt>
                <c:pt idx="1309">
                  <c:v>45125</c:v>
                </c:pt>
                <c:pt idx="1310">
                  <c:v>45125</c:v>
                </c:pt>
                <c:pt idx="1311">
                  <c:v>45124</c:v>
                </c:pt>
                <c:pt idx="1312">
                  <c:v>45124</c:v>
                </c:pt>
                <c:pt idx="1313">
                  <c:v>45122</c:v>
                </c:pt>
                <c:pt idx="1314">
                  <c:v>45122</c:v>
                </c:pt>
                <c:pt idx="1315">
                  <c:v>45121</c:v>
                </c:pt>
                <c:pt idx="1316">
                  <c:v>45121</c:v>
                </c:pt>
                <c:pt idx="1317">
                  <c:v>45120</c:v>
                </c:pt>
                <c:pt idx="1318">
                  <c:v>45120</c:v>
                </c:pt>
                <c:pt idx="1319">
                  <c:v>45119</c:v>
                </c:pt>
                <c:pt idx="1320">
                  <c:v>45119</c:v>
                </c:pt>
                <c:pt idx="1321">
                  <c:v>45118</c:v>
                </c:pt>
                <c:pt idx="1322">
                  <c:v>45118</c:v>
                </c:pt>
                <c:pt idx="1323">
                  <c:v>45117</c:v>
                </c:pt>
                <c:pt idx="1324">
                  <c:v>45117</c:v>
                </c:pt>
                <c:pt idx="1325">
                  <c:v>45117</c:v>
                </c:pt>
                <c:pt idx="1326">
                  <c:v>45115</c:v>
                </c:pt>
                <c:pt idx="1327">
                  <c:v>45115</c:v>
                </c:pt>
                <c:pt idx="1328">
                  <c:v>45114</c:v>
                </c:pt>
                <c:pt idx="1329">
                  <c:v>45114</c:v>
                </c:pt>
                <c:pt idx="1330">
                  <c:v>45113</c:v>
                </c:pt>
                <c:pt idx="1331">
                  <c:v>45112</c:v>
                </c:pt>
                <c:pt idx="1332">
                  <c:v>45112</c:v>
                </c:pt>
                <c:pt idx="1333">
                  <c:v>45111</c:v>
                </c:pt>
                <c:pt idx="1334">
                  <c:v>45111</c:v>
                </c:pt>
                <c:pt idx="1335">
                  <c:v>45110</c:v>
                </c:pt>
                <c:pt idx="1336">
                  <c:v>45110</c:v>
                </c:pt>
                <c:pt idx="1337">
                  <c:v>45108</c:v>
                </c:pt>
                <c:pt idx="1338">
                  <c:v>45108</c:v>
                </c:pt>
                <c:pt idx="1339">
                  <c:v>45107</c:v>
                </c:pt>
                <c:pt idx="1340">
                  <c:v>45107</c:v>
                </c:pt>
                <c:pt idx="1341">
                  <c:v>45105</c:v>
                </c:pt>
                <c:pt idx="1342">
                  <c:v>45105</c:v>
                </c:pt>
                <c:pt idx="1343">
                  <c:v>45104</c:v>
                </c:pt>
                <c:pt idx="1344">
                  <c:v>45104</c:v>
                </c:pt>
                <c:pt idx="1345">
                  <c:v>45103</c:v>
                </c:pt>
                <c:pt idx="1346">
                  <c:v>45103</c:v>
                </c:pt>
                <c:pt idx="1347">
                  <c:v>45101</c:v>
                </c:pt>
                <c:pt idx="1348">
                  <c:v>45099</c:v>
                </c:pt>
                <c:pt idx="1349">
                  <c:v>45099</c:v>
                </c:pt>
                <c:pt idx="1350">
                  <c:v>45098</c:v>
                </c:pt>
                <c:pt idx="1351">
                  <c:v>45098</c:v>
                </c:pt>
                <c:pt idx="1352">
                  <c:v>45097</c:v>
                </c:pt>
                <c:pt idx="1353">
                  <c:v>45097</c:v>
                </c:pt>
                <c:pt idx="1354">
                  <c:v>45096</c:v>
                </c:pt>
                <c:pt idx="1355">
                  <c:v>45096</c:v>
                </c:pt>
                <c:pt idx="1356">
                  <c:v>45094</c:v>
                </c:pt>
                <c:pt idx="1357">
                  <c:v>45093</c:v>
                </c:pt>
                <c:pt idx="1358">
                  <c:v>45093</c:v>
                </c:pt>
                <c:pt idx="1359">
                  <c:v>45092</c:v>
                </c:pt>
                <c:pt idx="1360">
                  <c:v>45092</c:v>
                </c:pt>
                <c:pt idx="1361">
                  <c:v>45091</c:v>
                </c:pt>
                <c:pt idx="1362">
                  <c:v>45091</c:v>
                </c:pt>
                <c:pt idx="1363">
                  <c:v>45090</c:v>
                </c:pt>
                <c:pt idx="1364">
                  <c:v>45090</c:v>
                </c:pt>
                <c:pt idx="1365">
                  <c:v>45089</c:v>
                </c:pt>
                <c:pt idx="1366">
                  <c:v>45089</c:v>
                </c:pt>
                <c:pt idx="1367">
                  <c:v>45087</c:v>
                </c:pt>
                <c:pt idx="1368">
                  <c:v>45087</c:v>
                </c:pt>
                <c:pt idx="1369">
                  <c:v>45086</c:v>
                </c:pt>
                <c:pt idx="1370">
                  <c:v>45086</c:v>
                </c:pt>
                <c:pt idx="1371">
                  <c:v>45085</c:v>
                </c:pt>
                <c:pt idx="1372">
                  <c:v>45085</c:v>
                </c:pt>
                <c:pt idx="1373">
                  <c:v>45084</c:v>
                </c:pt>
                <c:pt idx="1374">
                  <c:v>45084</c:v>
                </c:pt>
                <c:pt idx="1375">
                  <c:v>45083</c:v>
                </c:pt>
                <c:pt idx="1376">
                  <c:v>45083</c:v>
                </c:pt>
                <c:pt idx="1377">
                  <c:v>45082</c:v>
                </c:pt>
                <c:pt idx="1378">
                  <c:v>45082</c:v>
                </c:pt>
                <c:pt idx="1379">
                  <c:v>45080</c:v>
                </c:pt>
                <c:pt idx="1380">
                  <c:v>45079</c:v>
                </c:pt>
                <c:pt idx="1381">
                  <c:v>45079</c:v>
                </c:pt>
                <c:pt idx="1382">
                  <c:v>45078</c:v>
                </c:pt>
                <c:pt idx="1383">
                  <c:v>45078</c:v>
                </c:pt>
                <c:pt idx="1384">
                  <c:v>45077</c:v>
                </c:pt>
                <c:pt idx="1385">
                  <c:v>45077</c:v>
                </c:pt>
                <c:pt idx="1386">
                  <c:v>45076</c:v>
                </c:pt>
                <c:pt idx="1387">
                  <c:v>45076</c:v>
                </c:pt>
                <c:pt idx="1388">
                  <c:v>45075</c:v>
                </c:pt>
                <c:pt idx="1389">
                  <c:v>45075</c:v>
                </c:pt>
                <c:pt idx="1390">
                  <c:v>45073</c:v>
                </c:pt>
                <c:pt idx="1391">
                  <c:v>45073</c:v>
                </c:pt>
                <c:pt idx="1392">
                  <c:v>45072</c:v>
                </c:pt>
                <c:pt idx="1393">
                  <c:v>45072</c:v>
                </c:pt>
                <c:pt idx="1394">
                  <c:v>45071</c:v>
                </c:pt>
                <c:pt idx="1395">
                  <c:v>45071</c:v>
                </c:pt>
                <c:pt idx="1396">
                  <c:v>45070</c:v>
                </c:pt>
                <c:pt idx="1397">
                  <c:v>45070</c:v>
                </c:pt>
                <c:pt idx="1398">
                  <c:v>45069</c:v>
                </c:pt>
                <c:pt idx="1399">
                  <c:v>45069</c:v>
                </c:pt>
                <c:pt idx="1400">
                  <c:v>45068</c:v>
                </c:pt>
                <c:pt idx="1401">
                  <c:v>45068</c:v>
                </c:pt>
                <c:pt idx="1402">
                  <c:v>45066</c:v>
                </c:pt>
                <c:pt idx="1403">
                  <c:v>45065</c:v>
                </c:pt>
                <c:pt idx="1404">
                  <c:v>45065</c:v>
                </c:pt>
                <c:pt idx="1405">
                  <c:v>45064</c:v>
                </c:pt>
                <c:pt idx="1406">
                  <c:v>45064</c:v>
                </c:pt>
                <c:pt idx="1407">
                  <c:v>45063</c:v>
                </c:pt>
                <c:pt idx="1408">
                  <c:v>45063</c:v>
                </c:pt>
                <c:pt idx="1409">
                  <c:v>45062</c:v>
                </c:pt>
                <c:pt idx="1410">
                  <c:v>45062</c:v>
                </c:pt>
                <c:pt idx="1411">
                  <c:v>45061</c:v>
                </c:pt>
                <c:pt idx="1412">
                  <c:v>45061</c:v>
                </c:pt>
                <c:pt idx="1413">
                  <c:v>45059</c:v>
                </c:pt>
                <c:pt idx="1414">
                  <c:v>45059</c:v>
                </c:pt>
                <c:pt idx="1415">
                  <c:v>45058</c:v>
                </c:pt>
                <c:pt idx="1416">
                  <c:v>45058</c:v>
                </c:pt>
                <c:pt idx="1417">
                  <c:v>45057</c:v>
                </c:pt>
                <c:pt idx="1418">
                  <c:v>45057</c:v>
                </c:pt>
                <c:pt idx="1419">
                  <c:v>45056</c:v>
                </c:pt>
                <c:pt idx="1420">
                  <c:v>45056</c:v>
                </c:pt>
                <c:pt idx="1421">
                  <c:v>45055</c:v>
                </c:pt>
                <c:pt idx="1422">
                  <c:v>45055</c:v>
                </c:pt>
                <c:pt idx="1423">
                  <c:v>45054</c:v>
                </c:pt>
                <c:pt idx="1424">
                  <c:v>45054</c:v>
                </c:pt>
                <c:pt idx="1425">
                  <c:v>45052</c:v>
                </c:pt>
                <c:pt idx="1426">
                  <c:v>45051</c:v>
                </c:pt>
                <c:pt idx="1427">
                  <c:v>45051</c:v>
                </c:pt>
                <c:pt idx="1428">
                  <c:v>45050</c:v>
                </c:pt>
                <c:pt idx="1429">
                  <c:v>45050</c:v>
                </c:pt>
                <c:pt idx="1430">
                  <c:v>45049</c:v>
                </c:pt>
                <c:pt idx="1431">
                  <c:v>45049</c:v>
                </c:pt>
                <c:pt idx="1432">
                  <c:v>45048</c:v>
                </c:pt>
                <c:pt idx="1433">
                  <c:v>45048</c:v>
                </c:pt>
                <c:pt idx="1434">
                  <c:v>45047</c:v>
                </c:pt>
                <c:pt idx="1435">
                  <c:v>45047</c:v>
                </c:pt>
                <c:pt idx="1436">
                  <c:v>45045</c:v>
                </c:pt>
                <c:pt idx="1437">
                  <c:v>45045</c:v>
                </c:pt>
                <c:pt idx="1438">
                  <c:v>45044</c:v>
                </c:pt>
                <c:pt idx="1439">
                  <c:v>45044</c:v>
                </c:pt>
                <c:pt idx="1440">
                  <c:v>45043</c:v>
                </c:pt>
                <c:pt idx="1441">
                  <c:v>45043</c:v>
                </c:pt>
                <c:pt idx="1442">
                  <c:v>45042</c:v>
                </c:pt>
                <c:pt idx="1443">
                  <c:v>45042</c:v>
                </c:pt>
                <c:pt idx="1444">
                  <c:v>45041</c:v>
                </c:pt>
                <c:pt idx="1445">
                  <c:v>45041</c:v>
                </c:pt>
                <c:pt idx="1446">
                  <c:v>45040</c:v>
                </c:pt>
                <c:pt idx="1447">
                  <c:v>45040</c:v>
                </c:pt>
                <c:pt idx="1448">
                  <c:v>45038</c:v>
                </c:pt>
                <c:pt idx="1449">
                  <c:v>45036</c:v>
                </c:pt>
                <c:pt idx="1450">
                  <c:v>45036</c:v>
                </c:pt>
                <c:pt idx="1451">
                  <c:v>45035</c:v>
                </c:pt>
                <c:pt idx="1452">
                  <c:v>45035</c:v>
                </c:pt>
                <c:pt idx="1453">
                  <c:v>45034</c:v>
                </c:pt>
                <c:pt idx="1454">
                  <c:v>45034</c:v>
                </c:pt>
                <c:pt idx="1455">
                  <c:v>45033</c:v>
                </c:pt>
                <c:pt idx="1456">
                  <c:v>45033</c:v>
                </c:pt>
                <c:pt idx="1457">
                  <c:v>45029</c:v>
                </c:pt>
                <c:pt idx="1458">
                  <c:v>45029</c:v>
                </c:pt>
                <c:pt idx="1459">
                  <c:v>45028</c:v>
                </c:pt>
                <c:pt idx="1460">
                  <c:v>45028</c:v>
                </c:pt>
                <c:pt idx="1461">
                  <c:v>45027</c:v>
                </c:pt>
                <c:pt idx="1462">
                  <c:v>45026</c:v>
                </c:pt>
                <c:pt idx="1463">
                  <c:v>45026</c:v>
                </c:pt>
                <c:pt idx="1464">
                  <c:v>45022</c:v>
                </c:pt>
                <c:pt idx="1465">
                  <c:v>45022</c:v>
                </c:pt>
                <c:pt idx="1466">
                  <c:v>45021</c:v>
                </c:pt>
                <c:pt idx="1467">
                  <c:v>45021</c:v>
                </c:pt>
                <c:pt idx="1468">
                  <c:v>45020</c:v>
                </c:pt>
                <c:pt idx="1469">
                  <c:v>45020</c:v>
                </c:pt>
                <c:pt idx="1470">
                  <c:v>45019</c:v>
                </c:pt>
                <c:pt idx="1471">
                  <c:v>45019</c:v>
                </c:pt>
                <c:pt idx="1472">
                  <c:v>45017</c:v>
                </c:pt>
                <c:pt idx="1473">
                  <c:v>45017</c:v>
                </c:pt>
                <c:pt idx="1474">
                  <c:v>45016</c:v>
                </c:pt>
                <c:pt idx="1475">
                  <c:v>45016</c:v>
                </c:pt>
                <c:pt idx="1476">
                  <c:v>45015</c:v>
                </c:pt>
                <c:pt idx="1477">
                  <c:v>45015</c:v>
                </c:pt>
                <c:pt idx="1478">
                  <c:v>45014</c:v>
                </c:pt>
                <c:pt idx="1479">
                  <c:v>45014</c:v>
                </c:pt>
                <c:pt idx="1480">
                  <c:v>45013</c:v>
                </c:pt>
                <c:pt idx="1481">
                  <c:v>45013</c:v>
                </c:pt>
                <c:pt idx="1482">
                  <c:v>45012</c:v>
                </c:pt>
                <c:pt idx="1483">
                  <c:v>45012</c:v>
                </c:pt>
                <c:pt idx="1484">
                  <c:v>45009</c:v>
                </c:pt>
                <c:pt idx="1485">
                  <c:v>45009</c:v>
                </c:pt>
                <c:pt idx="1486">
                  <c:v>45008</c:v>
                </c:pt>
                <c:pt idx="1487">
                  <c:v>45008</c:v>
                </c:pt>
                <c:pt idx="1488">
                  <c:v>45007</c:v>
                </c:pt>
                <c:pt idx="1489">
                  <c:v>45007</c:v>
                </c:pt>
                <c:pt idx="1490">
                  <c:v>45006</c:v>
                </c:pt>
                <c:pt idx="1491">
                  <c:v>45006</c:v>
                </c:pt>
                <c:pt idx="1492">
                  <c:v>45005</c:v>
                </c:pt>
                <c:pt idx="1493">
                  <c:v>45005</c:v>
                </c:pt>
                <c:pt idx="1494">
                  <c:v>45003</c:v>
                </c:pt>
                <c:pt idx="1495">
                  <c:v>45003</c:v>
                </c:pt>
                <c:pt idx="1496">
                  <c:v>45002</c:v>
                </c:pt>
                <c:pt idx="1497">
                  <c:v>45002</c:v>
                </c:pt>
                <c:pt idx="1498">
                  <c:v>45001</c:v>
                </c:pt>
                <c:pt idx="1499">
                  <c:v>45001</c:v>
                </c:pt>
                <c:pt idx="1500">
                  <c:v>45000</c:v>
                </c:pt>
                <c:pt idx="1501">
                  <c:v>45000</c:v>
                </c:pt>
                <c:pt idx="1502">
                  <c:v>44999</c:v>
                </c:pt>
                <c:pt idx="1503">
                  <c:v>44999</c:v>
                </c:pt>
                <c:pt idx="1504">
                  <c:v>44998</c:v>
                </c:pt>
                <c:pt idx="1505">
                  <c:v>44998</c:v>
                </c:pt>
                <c:pt idx="1506">
                  <c:v>44996</c:v>
                </c:pt>
                <c:pt idx="1507">
                  <c:v>44996</c:v>
                </c:pt>
                <c:pt idx="1508">
                  <c:v>44995</c:v>
                </c:pt>
                <c:pt idx="1509">
                  <c:v>44995</c:v>
                </c:pt>
                <c:pt idx="1510">
                  <c:v>44994</c:v>
                </c:pt>
                <c:pt idx="1511">
                  <c:v>44993</c:v>
                </c:pt>
                <c:pt idx="1512">
                  <c:v>44993</c:v>
                </c:pt>
                <c:pt idx="1513">
                  <c:v>44992</c:v>
                </c:pt>
                <c:pt idx="1514">
                  <c:v>44992</c:v>
                </c:pt>
                <c:pt idx="1515">
                  <c:v>44991</c:v>
                </c:pt>
                <c:pt idx="1516">
                  <c:v>44991</c:v>
                </c:pt>
                <c:pt idx="1517">
                  <c:v>44989</c:v>
                </c:pt>
                <c:pt idx="1518">
                  <c:v>44989</c:v>
                </c:pt>
                <c:pt idx="1519">
                  <c:v>44988</c:v>
                </c:pt>
                <c:pt idx="1520">
                  <c:v>44988</c:v>
                </c:pt>
                <c:pt idx="1521">
                  <c:v>44987</c:v>
                </c:pt>
                <c:pt idx="1522">
                  <c:v>44987</c:v>
                </c:pt>
                <c:pt idx="1523">
                  <c:v>44986</c:v>
                </c:pt>
                <c:pt idx="1524">
                  <c:v>44986</c:v>
                </c:pt>
                <c:pt idx="1525">
                  <c:v>44985</c:v>
                </c:pt>
                <c:pt idx="1526">
                  <c:v>44985</c:v>
                </c:pt>
                <c:pt idx="1527">
                  <c:v>44984</c:v>
                </c:pt>
                <c:pt idx="1528">
                  <c:v>44984</c:v>
                </c:pt>
                <c:pt idx="1529">
                  <c:v>44982</c:v>
                </c:pt>
                <c:pt idx="1530">
                  <c:v>44981</c:v>
                </c:pt>
                <c:pt idx="1531">
                  <c:v>44981</c:v>
                </c:pt>
                <c:pt idx="1532">
                  <c:v>44980</c:v>
                </c:pt>
                <c:pt idx="1533">
                  <c:v>44980</c:v>
                </c:pt>
                <c:pt idx="1534">
                  <c:v>44979</c:v>
                </c:pt>
                <c:pt idx="1535">
                  <c:v>44979</c:v>
                </c:pt>
                <c:pt idx="1536">
                  <c:v>44978</c:v>
                </c:pt>
                <c:pt idx="1537">
                  <c:v>44978</c:v>
                </c:pt>
                <c:pt idx="1538">
                  <c:v>44977</c:v>
                </c:pt>
                <c:pt idx="1539">
                  <c:v>44977</c:v>
                </c:pt>
                <c:pt idx="1540">
                  <c:v>44975</c:v>
                </c:pt>
                <c:pt idx="1541">
                  <c:v>44975</c:v>
                </c:pt>
                <c:pt idx="1542">
                  <c:v>44974</c:v>
                </c:pt>
                <c:pt idx="1543">
                  <c:v>44973</c:v>
                </c:pt>
                <c:pt idx="1544">
                  <c:v>44973</c:v>
                </c:pt>
                <c:pt idx="1545">
                  <c:v>44972</c:v>
                </c:pt>
                <c:pt idx="1546">
                  <c:v>44972</c:v>
                </c:pt>
                <c:pt idx="1547">
                  <c:v>44971</c:v>
                </c:pt>
                <c:pt idx="1548">
                  <c:v>44971</c:v>
                </c:pt>
                <c:pt idx="1549">
                  <c:v>44970</c:v>
                </c:pt>
                <c:pt idx="1550">
                  <c:v>44970</c:v>
                </c:pt>
                <c:pt idx="1551">
                  <c:v>44968</c:v>
                </c:pt>
                <c:pt idx="1552">
                  <c:v>44968</c:v>
                </c:pt>
                <c:pt idx="1553">
                  <c:v>44967</c:v>
                </c:pt>
                <c:pt idx="1554">
                  <c:v>44967</c:v>
                </c:pt>
                <c:pt idx="1555">
                  <c:v>44966</c:v>
                </c:pt>
                <c:pt idx="1556">
                  <c:v>44966</c:v>
                </c:pt>
                <c:pt idx="1557">
                  <c:v>44965</c:v>
                </c:pt>
                <c:pt idx="1558">
                  <c:v>44964</c:v>
                </c:pt>
                <c:pt idx="1559">
                  <c:v>44964</c:v>
                </c:pt>
                <c:pt idx="1560">
                  <c:v>44963</c:v>
                </c:pt>
                <c:pt idx="1561">
                  <c:v>44963</c:v>
                </c:pt>
                <c:pt idx="1562">
                  <c:v>44961</c:v>
                </c:pt>
                <c:pt idx="1563">
                  <c:v>44961</c:v>
                </c:pt>
                <c:pt idx="1564">
                  <c:v>44960</c:v>
                </c:pt>
                <c:pt idx="1565">
                  <c:v>44960</c:v>
                </c:pt>
                <c:pt idx="1566">
                  <c:v>44959</c:v>
                </c:pt>
                <c:pt idx="1567">
                  <c:v>44959</c:v>
                </c:pt>
                <c:pt idx="1568">
                  <c:v>44958</c:v>
                </c:pt>
                <c:pt idx="1569">
                  <c:v>44958</c:v>
                </c:pt>
                <c:pt idx="1570">
                  <c:v>44957</c:v>
                </c:pt>
                <c:pt idx="1571">
                  <c:v>44957</c:v>
                </c:pt>
                <c:pt idx="1572">
                  <c:v>44956</c:v>
                </c:pt>
                <c:pt idx="1573">
                  <c:v>44956</c:v>
                </c:pt>
                <c:pt idx="1574">
                  <c:v>44954</c:v>
                </c:pt>
                <c:pt idx="1575">
                  <c:v>44954</c:v>
                </c:pt>
                <c:pt idx="1576">
                  <c:v>44953</c:v>
                </c:pt>
                <c:pt idx="1577">
                  <c:v>44953</c:v>
                </c:pt>
                <c:pt idx="1578">
                  <c:v>44951</c:v>
                </c:pt>
                <c:pt idx="1579">
                  <c:v>44951</c:v>
                </c:pt>
                <c:pt idx="1580">
                  <c:v>44950</c:v>
                </c:pt>
                <c:pt idx="1581">
                  <c:v>44950</c:v>
                </c:pt>
                <c:pt idx="1582">
                  <c:v>44949</c:v>
                </c:pt>
                <c:pt idx="1583">
                  <c:v>44949</c:v>
                </c:pt>
                <c:pt idx="1584">
                  <c:v>44947</c:v>
                </c:pt>
                <c:pt idx="1585">
                  <c:v>44947</c:v>
                </c:pt>
                <c:pt idx="1586">
                  <c:v>44946</c:v>
                </c:pt>
                <c:pt idx="1587">
                  <c:v>44946</c:v>
                </c:pt>
                <c:pt idx="1588">
                  <c:v>44945</c:v>
                </c:pt>
                <c:pt idx="1589">
                  <c:v>44945</c:v>
                </c:pt>
                <c:pt idx="1590">
                  <c:v>44944</c:v>
                </c:pt>
                <c:pt idx="1591">
                  <c:v>44943</c:v>
                </c:pt>
                <c:pt idx="1592">
                  <c:v>44943</c:v>
                </c:pt>
                <c:pt idx="1593">
                  <c:v>44942</c:v>
                </c:pt>
                <c:pt idx="1594">
                  <c:v>44939</c:v>
                </c:pt>
                <c:pt idx="1595">
                  <c:v>44939</c:v>
                </c:pt>
                <c:pt idx="1596">
                  <c:v>44938</c:v>
                </c:pt>
                <c:pt idx="1597">
                  <c:v>44938</c:v>
                </c:pt>
                <c:pt idx="1598">
                  <c:v>44937</c:v>
                </c:pt>
                <c:pt idx="1599">
                  <c:v>44937</c:v>
                </c:pt>
                <c:pt idx="1600">
                  <c:v>44936</c:v>
                </c:pt>
                <c:pt idx="1601">
                  <c:v>44936</c:v>
                </c:pt>
                <c:pt idx="1602">
                  <c:v>44935</c:v>
                </c:pt>
                <c:pt idx="1603">
                  <c:v>44935</c:v>
                </c:pt>
                <c:pt idx="1604">
                  <c:v>44933</c:v>
                </c:pt>
                <c:pt idx="1605">
                  <c:v>44932</c:v>
                </c:pt>
                <c:pt idx="1606">
                  <c:v>44932</c:v>
                </c:pt>
                <c:pt idx="1607">
                  <c:v>44931</c:v>
                </c:pt>
                <c:pt idx="1608">
                  <c:v>44931</c:v>
                </c:pt>
                <c:pt idx="1609">
                  <c:v>44930</c:v>
                </c:pt>
                <c:pt idx="1610">
                  <c:v>44930</c:v>
                </c:pt>
                <c:pt idx="1611">
                  <c:v>44929</c:v>
                </c:pt>
                <c:pt idx="1612">
                  <c:v>44929</c:v>
                </c:pt>
                <c:pt idx="1613">
                  <c:v>44928</c:v>
                </c:pt>
                <c:pt idx="1614">
                  <c:v>44928</c:v>
                </c:pt>
                <c:pt idx="1615">
                  <c:v>44926</c:v>
                </c:pt>
                <c:pt idx="1616">
                  <c:v>44926</c:v>
                </c:pt>
                <c:pt idx="1617">
                  <c:v>44925</c:v>
                </c:pt>
                <c:pt idx="1618">
                  <c:v>44925</c:v>
                </c:pt>
                <c:pt idx="1619">
                  <c:v>44924</c:v>
                </c:pt>
                <c:pt idx="1620">
                  <c:v>44924</c:v>
                </c:pt>
                <c:pt idx="1621">
                  <c:v>44923</c:v>
                </c:pt>
                <c:pt idx="1622">
                  <c:v>44923</c:v>
                </c:pt>
                <c:pt idx="1623">
                  <c:v>44922</c:v>
                </c:pt>
                <c:pt idx="1624">
                  <c:v>44922</c:v>
                </c:pt>
                <c:pt idx="1625">
                  <c:v>44921</c:v>
                </c:pt>
                <c:pt idx="1626">
                  <c:v>44921</c:v>
                </c:pt>
                <c:pt idx="1627">
                  <c:v>44919</c:v>
                </c:pt>
                <c:pt idx="1628">
                  <c:v>44918</c:v>
                </c:pt>
                <c:pt idx="1629">
                  <c:v>44917</c:v>
                </c:pt>
                <c:pt idx="1630">
                  <c:v>44917</c:v>
                </c:pt>
                <c:pt idx="1631">
                  <c:v>44916</c:v>
                </c:pt>
                <c:pt idx="1632">
                  <c:v>44916</c:v>
                </c:pt>
                <c:pt idx="1633">
                  <c:v>44915</c:v>
                </c:pt>
                <c:pt idx="1634">
                  <c:v>44915</c:v>
                </c:pt>
                <c:pt idx="1635">
                  <c:v>44914</c:v>
                </c:pt>
                <c:pt idx="1636">
                  <c:v>44914</c:v>
                </c:pt>
                <c:pt idx="1637">
                  <c:v>44912</c:v>
                </c:pt>
                <c:pt idx="1638">
                  <c:v>44912</c:v>
                </c:pt>
                <c:pt idx="1639">
                  <c:v>44911</c:v>
                </c:pt>
                <c:pt idx="1640">
                  <c:v>44911</c:v>
                </c:pt>
                <c:pt idx="1641">
                  <c:v>44910</c:v>
                </c:pt>
                <c:pt idx="1642">
                  <c:v>44910</c:v>
                </c:pt>
                <c:pt idx="1643">
                  <c:v>44909</c:v>
                </c:pt>
                <c:pt idx="1644">
                  <c:v>44909</c:v>
                </c:pt>
                <c:pt idx="1645">
                  <c:v>44908</c:v>
                </c:pt>
                <c:pt idx="1646">
                  <c:v>44908</c:v>
                </c:pt>
                <c:pt idx="1647">
                  <c:v>44907</c:v>
                </c:pt>
                <c:pt idx="1648">
                  <c:v>44907</c:v>
                </c:pt>
                <c:pt idx="1649">
                  <c:v>44905</c:v>
                </c:pt>
                <c:pt idx="1650">
                  <c:v>44905</c:v>
                </c:pt>
                <c:pt idx="1651">
                  <c:v>44904</c:v>
                </c:pt>
                <c:pt idx="1652">
                  <c:v>44903</c:v>
                </c:pt>
                <c:pt idx="1653">
                  <c:v>44903</c:v>
                </c:pt>
                <c:pt idx="1654">
                  <c:v>44902</c:v>
                </c:pt>
                <c:pt idx="1655">
                  <c:v>44902</c:v>
                </c:pt>
                <c:pt idx="1656">
                  <c:v>44901</c:v>
                </c:pt>
                <c:pt idx="1657">
                  <c:v>44900</c:v>
                </c:pt>
                <c:pt idx="1658">
                  <c:v>44898</c:v>
                </c:pt>
                <c:pt idx="1659">
                  <c:v>44898</c:v>
                </c:pt>
                <c:pt idx="1660">
                  <c:v>44897</c:v>
                </c:pt>
                <c:pt idx="1661">
                  <c:v>44897</c:v>
                </c:pt>
                <c:pt idx="1662">
                  <c:v>44896</c:v>
                </c:pt>
                <c:pt idx="1663">
                  <c:v>44896</c:v>
                </c:pt>
                <c:pt idx="1664">
                  <c:v>44895</c:v>
                </c:pt>
                <c:pt idx="1665">
                  <c:v>44895</c:v>
                </c:pt>
                <c:pt idx="1666">
                  <c:v>44894</c:v>
                </c:pt>
                <c:pt idx="1667">
                  <c:v>44894</c:v>
                </c:pt>
                <c:pt idx="1668">
                  <c:v>44893</c:v>
                </c:pt>
                <c:pt idx="1669">
                  <c:v>44893</c:v>
                </c:pt>
                <c:pt idx="1670">
                  <c:v>44891</c:v>
                </c:pt>
                <c:pt idx="1671">
                  <c:v>44891</c:v>
                </c:pt>
                <c:pt idx="1672">
                  <c:v>44891</c:v>
                </c:pt>
                <c:pt idx="1673">
                  <c:v>44890</c:v>
                </c:pt>
                <c:pt idx="1674">
                  <c:v>44890</c:v>
                </c:pt>
                <c:pt idx="1675">
                  <c:v>44889</c:v>
                </c:pt>
                <c:pt idx="1676">
                  <c:v>44888</c:v>
                </c:pt>
                <c:pt idx="1677">
                  <c:v>44888</c:v>
                </c:pt>
                <c:pt idx="1678">
                  <c:v>44887</c:v>
                </c:pt>
                <c:pt idx="1679">
                  <c:v>44887</c:v>
                </c:pt>
                <c:pt idx="1680">
                  <c:v>44886</c:v>
                </c:pt>
                <c:pt idx="1681">
                  <c:v>44886</c:v>
                </c:pt>
                <c:pt idx="1682">
                  <c:v>44884</c:v>
                </c:pt>
                <c:pt idx="1683">
                  <c:v>44884</c:v>
                </c:pt>
                <c:pt idx="1684">
                  <c:v>44883</c:v>
                </c:pt>
                <c:pt idx="1685">
                  <c:v>44883</c:v>
                </c:pt>
                <c:pt idx="1686">
                  <c:v>44882</c:v>
                </c:pt>
                <c:pt idx="1687">
                  <c:v>44882</c:v>
                </c:pt>
                <c:pt idx="1688">
                  <c:v>44881</c:v>
                </c:pt>
                <c:pt idx="1689">
                  <c:v>44881</c:v>
                </c:pt>
                <c:pt idx="1690">
                  <c:v>44880</c:v>
                </c:pt>
                <c:pt idx="1691">
                  <c:v>44880</c:v>
                </c:pt>
                <c:pt idx="1692">
                  <c:v>44879</c:v>
                </c:pt>
                <c:pt idx="1693">
                  <c:v>44879</c:v>
                </c:pt>
                <c:pt idx="1694">
                  <c:v>44877</c:v>
                </c:pt>
                <c:pt idx="1695">
                  <c:v>44877</c:v>
                </c:pt>
                <c:pt idx="1696">
                  <c:v>44876</c:v>
                </c:pt>
                <c:pt idx="1697">
                  <c:v>44876</c:v>
                </c:pt>
                <c:pt idx="1698">
                  <c:v>44875</c:v>
                </c:pt>
                <c:pt idx="1699">
                  <c:v>44874</c:v>
                </c:pt>
                <c:pt idx="1700">
                  <c:v>44874</c:v>
                </c:pt>
                <c:pt idx="1701">
                  <c:v>44873</c:v>
                </c:pt>
                <c:pt idx="1702">
                  <c:v>44873</c:v>
                </c:pt>
                <c:pt idx="1703">
                  <c:v>44872</c:v>
                </c:pt>
                <c:pt idx="1704">
                  <c:v>44872</c:v>
                </c:pt>
                <c:pt idx="1705">
                  <c:v>44870</c:v>
                </c:pt>
                <c:pt idx="1706">
                  <c:v>44870</c:v>
                </c:pt>
                <c:pt idx="1707">
                  <c:v>44869</c:v>
                </c:pt>
                <c:pt idx="1708">
                  <c:v>44869</c:v>
                </c:pt>
                <c:pt idx="1709">
                  <c:v>44868</c:v>
                </c:pt>
                <c:pt idx="1710">
                  <c:v>44868</c:v>
                </c:pt>
                <c:pt idx="1711">
                  <c:v>44867</c:v>
                </c:pt>
                <c:pt idx="1712">
                  <c:v>44867</c:v>
                </c:pt>
                <c:pt idx="1713">
                  <c:v>44866</c:v>
                </c:pt>
                <c:pt idx="1714">
                  <c:v>44866</c:v>
                </c:pt>
                <c:pt idx="1715">
                  <c:v>44865</c:v>
                </c:pt>
                <c:pt idx="1716">
                  <c:v>44865</c:v>
                </c:pt>
                <c:pt idx="1717">
                  <c:v>44863</c:v>
                </c:pt>
                <c:pt idx="1718">
                  <c:v>44863</c:v>
                </c:pt>
                <c:pt idx="1719">
                  <c:v>44862</c:v>
                </c:pt>
                <c:pt idx="1720">
                  <c:v>44862</c:v>
                </c:pt>
                <c:pt idx="1721">
                  <c:v>44861</c:v>
                </c:pt>
                <c:pt idx="1722">
                  <c:v>44861</c:v>
                </c:pt>
                <c:pt idx="1723">
                  <c:v>44860</c:v>
                </c:pt>
                <c:pt idx="1724">
                  <c:v>44860</c:v>
                </c:pt>
                <c:pt idx="1725">
                  <c:v>44859</c:v>
                </c:pt>
                <c:pt idx="1726">
                  <c:v>44859</c:v>
                </c:pt>
                <c:pt idx="1727">
                  <c:v>44856</c:v>
                </c:pt>
                <c:pt idx="1728">
                  <c:v>44856</c:v>
                </c:pt>
                <c:pt idx="1729">
                  <c:v>44855</c:v>
                </c:pt>
                <c:pt idx="1730">
                  <c:v>44854</c:v>
                </c:pt>
                <c:pt idx="1731">
                  <c:v>44854</c:v>
                </c:pt>
                <c:pt idx="1732">
                  <c:v>44853</c:v>
                </c:pt>
                <c:pt idx="1733">
                  <c:v>44853</c:v>
                </c:pt>
                <c:pt idx="1734">
                  <c:v>44852</c:v>
                </c:pt>
                <c:pt idx="1735">
                  <c:v>44852</c:v>
                </c:pt>
                <c:pt idx="1736">
                  <c:v>44851</c:v>
                </c:pt>
                <c:pt idx="1737">
                  <c:v>44851</c:v>
                </c:pt>
                <c:pt idx="1738">
                  <c:v>44849</c:v>
                </c:pt>
                <c:pt idx="1739">
                  <c:v>44849</c:v>
                </c:pt>
                <c:pt idx="1740">
                  <c:v>44848</c:v>
                </c:pt>
                <c:pt idx="1741">
                  <c:v>44848</c:v>
                </c:pt>
                <c:pt idx="1742">
                  <c:v>44847</c:v>
                </c:pt>
                <c:pt idx="1743">
                  <c:v>44847</c:v>
                </c:pt>
                <c:pt idx="1744">
                  <c:v>44846</c:v>
                </c:pt>
                <c:pt idx="1745">
                  <c:v>44846</c:v>
                </c:pt>
                <c:pt idx="1746">
                  <c:v>44845</c:v>
                </c:pt>
                <c:pt idx="1747">
                  <c:v>44845</c:v>
                </c:pt>
                <c:pt idx="1748">
                  <c:v>44844</c:v>
                </c:pt>
                <c:pt idx="1749">
                  <c:v>44844</c:v>
                </c:pt>
                <c:pt idx="1750">
                  <c:v>44842</c:v>
                </c:pt>
                <c:pt idx="1751">
                  <c:v>44842</c:v>
                </c:pt>
                <c:pt idx="1752">
                  <c:v>44841</c:v>
                </c:pt>
                <c:pt idx="1753">
                  <c:v>44841</c:v>
                </c:pt>
                <c:pt idx="1754">
                  <c:v>44840</c:v>
                </c:pt>
                <c:pt idx="1755">
                  <c:v>44838</c:v>
                </c:pt>
                <c:pt idx="1756">
                  <c:v>44838</c:v>
                </c:pt>
                <c:pt idx="1757">
                  <c:v>44837</c:v>
                </c:pt>
                <c:pt idx="1758">
                  <c:v>44837</c:v>
                </c:pt>
                <c:pt idx="1759">
                  <c:v>44835</c:v>
                </c:pt>
                <c:pt idx="1760">
                  <c:v>44835</c:v>
                </c:pt>
                <c:pt idx="1761">
                  <c:v>44834</c:v>
                </c:pt>
                <c:pt idx="1762">
                  <c:v>44834</c:v>
                </c:pt>
                <c:pt idx="1763">
                  <c:v>44833</c:v>
                </c:pt>
                <c:pt idx="1764">
                  <c:v>44833</c:v>
                </c:pt>
                <c:pt idx="1765">
                  <c:v>44832</c:v>
                </c:pt>
                <c:pt idx="1766">
                  <c:v>44832</c:v>
                </c:pt>
                <c:pt idx="1767">
                  <c:v>44831</c:v>
                </c:pt>
                <c:pt idx="1768">
                  <c:v>44831</c:v>
                </c:pt>
                <c:pt idx="1769">
                  <c:v>44830</c:v>
                </c:pt>
                <c:pt idx="1770">
                  <c:v>44830</c:v>
                </c:pt>
                <c:pt idx="1771">
                  <c:v>44828</c:v>
                </c:pt>
                <c:pt idx="1772">
                  <c:v>44828</c:v>
                </c:pt>
                <c:pt idx="1773">
                  <c:v>44827</c:v>
                </c:pt>
                <c:pt idx="1774">
                  <c:v>44827</c:v>
                </c:pt>
                <c:pt idx="1775">
                  <c:v>44826</c:v>
                </c:pt>
                <c:pt idx="1776">
                  <c:v>44826</c:v>
                </c:pt>
                <c:pt idx="1777">
                  <c:v>44825</c:v>
                </c:pt>
                <c:pt idx="1778">
                  <c:v>44825</c:v>
                </c:pt>
                <c:pt idx="1779">
                  <c:v>44824</c:v>
                </c:pt>
                <c:pt idx="1780">
                  <c:v>44824</c:v>
                </c:pt>
                <c:pt idx="1781">
                  <c:v>44823</c:v>
                </c:pt>
                <c:pt idx="1782">
                  <c:v>44823</c:v>
                </c:pt>
                <c:pt idx="1783">
                  <c:v>44821</c:v>
                </c:pt>
                <c:pt idx="1784">
                  <c:v>44821</c:v>
                </c:pt>
                <c:pt idx="1785">
                  <c:v>44820</c:v>
                </c:pt>
                <c:pt idx="1786">
                  <c:v>44820</c:v>
                </c:pt>
                <c:pt idx="1787">
                  <c:v>44819</c:v>
                </c:pt>
                <c:pt idx="1788">
                  <c:v>44819</c:v>
                </c:pt>
                <c:pt idx="1789">
                  <c:v>44818</c:v>
                </c:pt>
                <c:pt idx="1790">
                  <c:v>44818</c:v>
                </c:pt>
                <c:pt idx="1791">
                  <c:v>44817</c:v>
                </c:pt>
                <c:pt idx="1792">
                  <c:v>44817</c:v>
                </c:pt>
                <c:pt idx="1793">
                  <c:v>44816</c:v>
                </c:pt>
                <c:pt idx="1794">
                  <c:v>44816</c:v>
                </c:pt>
                <c:pt idx="1795">
                  <c:v>44814</c:v>
                </c:pt>
                <c:pt idx="1796">
                  <c:v>44814</c:v>
                </c:pt>
                <c:pt idx="1797">
                  <c:v>44813</c:v>
                </c:pt>
                <c:pt idx="1798">
                  <c:v>44813</c:v>
                </c:pt>
                <c:pt idx="1799">
                  <c:v>44811</c:v>
                </c:pt>
                <c:pt idx="1800">
                  <c:v>44811</c:v>
                </c:pt>
                <c:pt idx="1801">
                  <c:v>44810</c:v>
                </c:pt>
                <c:pt idx="1802">
                  <c:v>44809</c:v>
                </c:pt>
                <c:pt idx="1803">
                  <c:v>44809</c:v>
                </c:pt>
                <c:pt idx="1804">
                  <c:v>44807</c:v>
                </c:pt>
                <c:pt idx="1805">
                  <c:v>44807</c:v>
                </c:pt>
                <c:pt idx="1806">
                  <c:v>44806</c:v>
                </c:pt>
                <c:pt idx="1807">
                  <c:v>44806</c:v>
                </c:pt>
                <c:pt idx="1808">
                  <c:v>44805</c:v>
                </c:pt>
                <c:pt idx="1809">
                  <c:v>44805</c:v>
                </c:pt>
                <c:pt idx="1810">
                  <c:v>44804</c:v>
                </c:pt>
                <c:pt idx="1811">
                  <c:v>44804</c:v>
                </c:pt>
                <c:pt idx="1812">
                  <c:v>44803</c:v>
                </c:pt>
                <c:pt idx="1813">
                  <c:v>44803</c:v>
                </c:pt>
                <c:pt idx="1814">
                  <c:v>44802</c:v>
                </c:pt>
                <c:pt idx="1815">
                  <c:v>44802</c:v>
                </c:pt>
                <c:pt idx="1816">
                  <c:v>44800</c:v>
                </c:pt>
                <c:pt idx="1817">
                  <c:v>44799</c:v>
                </c:pt>
                <c:pt idx="1818">
                  <c:v>44799</c:v>
                </c:pt>
                <c:pt idx="1819">
                  <c:v>44798</c:v>
                </c:pt>
                <c:pt idx="1820">
                  <c:v>44798</c:v>
                </c:pt>
                <c:pt idx="1821">
                  <c:v>44797</c:v>
                </c:pt>
                <c:pt idx="1822">
                  <c:v>44797</c:v>
                </c:pt>
                <c:pt idx="1823">
                  <c:v>44796</c:v>
                </c:pt>
                <c:pt idx="1824">
                  <c:v>44796</c:v>
                </c:pt>
                <c:pt idx="1825">
                  <c:v>44795</c:v>
                </c:pt>
                <c:pt idx="1826">
                  <c:v>44795</c:v>
                </c:pt>
                <c:pt idx="1827">
                  <c:v>44793</c:v>
                </c:pt>
                <c:pt idx="1828">
                  <c:v>44793</c:v>
                </c:pt>
                <c:pt idx="1829">
                  <c:v>44792</c:v>
                </c:pt>
                <c:pt idx="1830">
                  <c:v>44792</c:v>
                </c:pt>
                <c:pt idx="1831">
                  <c:v>44791</c:v>
                </c:pt>
                <c:pt idx="1832">
                  <c:v>44791</c:v>
                </c:pt>
                <c:pt idx="1833">
                  <c:v>44790</c:v>
                </c:pt>
                <c:pt idx="1834">
                  <c:v>44790</c:v>
                </c:pt>
                <c:pt idx="1835">
                  <c:v>44789</c:v>
                </c:pt>
                <c:pt idx="1836">
                  <c:v>44789</c:v>
                </c:pt>
                <c:pt idx="1837">
                  <c:v>44786</c:v>
                </c:pt>
                <c:pt idx="1838">
                  <c:v>44786</c:v>
                </c:pt>
                <c:pt idx="1839">
                  <c:v>44785</c:v>
                </c:pt>
                <c:pt idx="1840">
                  <c:v>44785</c:v>
                </c:pt>
                <c:pt idx="1841">
                  <c:v>44784</c:v>
                </c:pt>
                <c:pt idx="1842">
                  <c:v>44784</c:v>
                </c:pt>
                <c:pt idx="1843">
                  <c:v>44783</c:v>
                </c:pt>
                <c:pt idx="1844">
                  <c:v>44783</c:v>
                </c:pt>
                <c:pt idx="1845">
                  <c:v>44782</c:v>
                </c:pt>
                <c:pt idx="1846">
                  <c:v>44782</c:v>
                </c:pt>
                <c:pt idx="1847">
                  <c:v>44781</c:v>
                </c:pt>
                <c:pt idx="1848">
                  <c:v>44781</c:v>
                </c:pt>
                <c:pt idx="1849">
                  <c:v>44779</c:v>
                </c:pt>
                <c:pt idx="1850">
                  <c:v>44779</c:v>
                </c:pt>
                <c:pt idx="1851">
                  <c:v>44778</c:v>
                </c:pt>
                <c:pt idx="1852">
                  <c:v>44778</c:v>
                </c:pt>
                <c:pt idx="1853">
                  <c:v>44777</c:v>
                </c:pt>
                <c:pt idx="1854">
                  <c:v>44777</c:v>
                </c:pt>
                <c:pt idx="1855">
                  <c:v>44776</c:v>
                </c:pt>
                <c:pt idx="1856">
                  <c:v>44776</c:v>
                </c:pt>
                <c:pt idx="1857">
                  <c:v>44775</c:v>
                </c:pt>
                <c:pt idx="1858">
                  <c:v>44775</c:v>
                </c:pt>
                <c:pt idx="1859">
                  <c:v>44774</c:v>
                </c:pt>
                <c:pt idx="1860">
                  <c:v>44774</c:v>
                </c:pt>
                <c:pt idx="1861">
                  <c:v>44772</c:v>
                </c:pt>
                <c:pt idx="1862">
                  <c:v>44772</c:v>
                </c:pt>
                <c:pt idx="1863">
                  <c:v>44771</c:v>
                </c:pt>
                <c:pt idx="1864">
                  <c:v>44771</c:v>
                </c:pt>
                <c:pt idx="1865">
                  <c:v>44770</c:v>
                </c:pt>
                <c:pt idx="1866">
                  <c:v>44770</c:v>
                </c:pt>
                <c:pt idx="1867">
                  <c:v>44769</c:v>
                </c:pt>
                <c:pt idx="1868">
                  <c:v>44769</c:v>
                </c:pt>
                <c:pt idx="1869">
                  <c:v>44768</c:v>
                </c:pt>
                <c:pt idx="1870">
                  <c:v>44768</c:v>
                </c:pt>
                <c:pt idx="1871">
                  <c:v>44767</c:v>
                </c:pt>
                <c:pt idx="1872">
                  <c:v>44765</c:v>
                </c:pt>
                <c:pt idx="1873">
                  <c:v>44765</c:v>
                </c:pt>
                <c:pt idx="1874">
                  <c:v>44764</c:v>
                </c:pt>
                <c:pt idx="1875">
                  <c:v>44764</c:v>
                </c:pt>
                <c:pt idx="1876">
                  <c:v>44763</c:v>
                </c:pt>
                <c:pt idx="1877">
                  <c:v>44763</c:v>
                </c:pt>
                <c:pt idx="1878">
                  <c:v>44762</c:v>
                </c:pt>
                <c:pt idx="1879">
                  <c:v>44762</c:v>
                </c:pt>
                <c:pt idx="1880">
                  <c:v>44761</c:v>
                </c:pt>
                <c:pt idx="1881">
                  <c:v>44761</c:v>
                </c:pt>
                <c:pt idx="1882">
                  <c:v>44760</c:v>
                </c:pt>
                <c:pt idx="1883">
                  <c:v>44760</c:v>
                </c:pt>
                <c:pt idx="1884">
                  <c:v>44758</c:v>
                </c:pt>
                <c:pt idx="1885">
                  <c:v>44758</c:v>
                </c:pt>
                <c:pt idx="1886">
                  <c:v>44757</c:v>
                </c:pt>
                <c:pt idx="1887">
                  <c:v>44756</c:v>
                </c:pt>
                <c:pt idx="1888">
                  <c:v>44756</c:v>
                </c:pt>
                <c:pt idx="1889">
                  <c:v>44755</c:v>
                </c:pt>
                <c:pt idx="1890">
                  <c:v>44755</c:v>
                </c:pt>
                <c:pt idx="1891">
                  <c:v>44754</c:v>
                </c:pt>
                <c:pt idx="1892">
                  <c:v>44754</c:v>
                </c:pt>
                <c:pt idx="1893">
                  <c:v>44753</c:v>
                </c:pt>
                <c:pt idx="1894">
                  <c:v>44753</c:v>
                </c:pt>
                <c:pt idx="1895">
                  <c:v>44751</c:v>
                </c:pt>
                <c:pt idx="1896">
                  <c:v>44751</c:v>
                </c:pt>
                <c:pt idx="1897">
                  <c:v>44750</c:v>
                </c:pt>
                <c:pt idx="1898">
                  <c:v>44750</c:v>
                </c:pt>
                <c:pt idx="1899">
                  <c:v>44749</c:v>
                </c:pt>
                <c:pt idx="1900">
                  <c:v>44749</c:v>
                </c:pt>
                <c:pt idx="1901">
                  <c:v>44748</c:v>
                </c:pt>
                <c:pt idx="1902">
                  <c:v>44748</c:v>
                </c:pt>
                <c:pt idx="1903">
                  <c:v>44747</c:v>
                </c:pt>
                <c:pt idx="1904">
                  <c:v>44747</c:v>
                </c:pt>
                <c:pt idx="1905">
                  <c:v>44746</c:v>
                </c:pt>
                <c:pt idx="1906">
                  <c:v>44746</c:v>
                </c:pt>
                <c:pt idx="1907">
                  <c:v>44744</c:v>
                </c:pt>
                <c:pt idx="1908">
                  <c:v>44744</c:v>
                </c:pt>
                <c:pt idx="1909">
                  <c:v>44743</c:v>
                </c:pt>
                <c:pt idx="1910">
                  <c:v>44743</c:v>
                </c:pt>
                <c:pt idx="1911">
                  <c:v>44742</c:v>
                </c:pt>
                <c:pt idx="1912">
                  <c:v>44741</c:v>
                </c:pt>
                <c:pt idx="1913">
                  <c:v>44741</c:v>
                </c:pt>
                <c:pt idx="1914">
                  <c:v>44740</c:v>
                </c:pt>
                <c:pt idx="1915">
                  <c:v>44740</c:v>
                </c:pt>
                <c:pt idx="1916">
                  <c:v>44739</c:v>
                </c:pt>
                <c:pt idx="1917">
                  <c:v>44739</c:v>
                </c:pt>
                <c:pt idx="1918">
                  <c:v>44737</c:v>
                </c:pt>
                <c:pt idx="1919">
                  <c:v>44737</c:v>
                </c:pt>
                <c:pt idx="1920">
                  <c:v>44736</c:v>
                </c:pt>
                <c:pt idx="1921">
                  <c:v>44736</c:v>
                </c:pt>
                <c:pt idx="1922">
                  <c:v>44735</c:v>
                </c:pt>
                <c:pt idx="1923">
                  <c:v>44735</c:v>
                </c:pt>
                <c:pt idx="1924">
                  <c:v>44734</c:v>
                </c:pt>
                <c:pt idx="1925">
                  <c:v>44734</c:v>
                </c:pt>
                <c:pt idx="1926">
                  <c:v>44733</c:v>
                </c:pt>
                <c:pt idx="1927">
                  <c:v>44733</c:v>
                </c:pt>
                <c:pt idx="1928">
                  <c:v>44732</c:v>
                </c:pt>
                <c:pt idx="1929">
                  <c:v>44732</c:v>
                </c:pt>
                <c:pt idx="1930">
                  <c:v>44730</c:v>
                </c:pt>
                <c:pt idx="1931">
                  <c:v>44730</c:v>
                </c:pt>
                <c:pt idx="1932">
                  <c:v>44729</c:v>
                </c:pt>
                <c:pt idx="1933">
                  <c:v>44729</c:v>
                </c:pt>
                <c:pt idx="1934">
                  <c:v>44728</c:v>
                </c:pt>
                <c:pt idx="1935">
                  <c:v>44728</c:v>
                </c:pt>
                <c:pt idx="1936">
                  <c:v>44727</c:v>
                </c:pt>
                <c:pt idx="1937">
                  <c:v>44727</c:v>
                </c:pt>
                <c:pt idx="1938">
                  <c:v>44726</c:v>
                </c:pt>
                <c:pt idx="1939">
                  <c:v>44726</c:v>
                </c:pt>
                <c:pt idx="1940">
                  <c:v>44725</c:v>
                </c:pt>
                <c:pt idx="1941">
                  <c:v>44725</c:v>
                </c:pt>
                <c:pt idx="1942">
                  <c:v>44723</c:v>
                </c:pt>
                <c:pt idx="1943">
                  <c:v>44723</c:v>
                </c:pt>
                <c:pt idx="1944">
                  <c:v>44722</c:v>
                </c:pt>
                <c:pt idx="1945">
                  <c:v>44722</c:v>
                </c:pt>
                <c:pt idx="1946">
                  <c:v>44721</c:v>
                </c:pt>
                <c:pt idx="1947">
                  <c:v>44721</c:v>
                </c:pt>
                <c:pt idx="1948">
                  <c:v>44720</c:v>
                </c:pt>
                <c:pt idx="1949">
                  <c:v>44720</c:v>
                </c:pt>
                <c:pt idx="1950">
                  <c:v>44719</c:v>
                </c:pt>
                <c:pt idx="1951">
                  <c:v>44719</c:v>
                </c:pt>
                <c:pt idx="1952">
                  <c:v>44718</c:v>
                </c:pt>
                <c:pt idx="1953">
                  <c:v>44718</c:v>
                </c:pt>
                <c:pt idx="1954">
                  <c:v>44716</c:v>
                </c:pt>
                <c:pt idx="1955">
                  <c:v>44716</c:v>
                </c:pt>
                <c:pt idx="1956">
                  <c:v>44715</c:v>
                </c:pt>
                <c:pt idx="1957">
                  <c:v>44714</c:v>
                </c:pt>
                <c:pt idx="1958">
                  <c:v>44714</c:v>
                </c:pt>
                <c:pt idx="1959">
                  <c:v>44713</c:v>
                </c:pt>
                <c:pt idx="1960">
                  <c:v>44713</c:v>
                </c:pt>
                <c:pt idx="1961">
                  <c:v>44712</c:v>
                </c:pt>
                <c:pt idx="1962">
                  <c:v>44712</c:v>
                </c:pt>
                <c:pt idx="1963">
                  <c:v>44711</c:v>
                </c:pt>
                <c:pt idx="1964">
                  <c:v>44711</c:v>
                </c:pt>
                <c:pt idx="1965">
                  <c:v>44709</c:v>
                </c:pt>
                <c:pt idx="1966">
                  <c:v>44709</c:v>
                </c:pt>
                <c:pt idx="1967">
                  <c:v>44708</c:v>
                </c:pt>
                <c:pt idx="1968">
                  <c:v>44708</c:v>
                </c:pt>
                <c:pt idx="1969">
                  <c:v>44707</c:v>
                </c:pt>
                <c:pt idx="1970">
                  <c:v>44707</c:v>
                </c:pt>
                <c:pt idx="1971">
                  <c:v>44706</c:v>
                </c:pt>
                <c:pt idx="1972">
                  <c:v>44706</c:v>
                </c:pt>
                <c:pt idx="1973">
                  <c:v>44705</c:v>
                </c:pt>
                <c:pt idx="1974">
                  <c:v>44705</c:v>
                </c:pt>
                <c:pt idx="1975">
                  <c:v>44704</c:v>
                </c:pt>
                <c:pt idx="1976">
                  <c:v>44704</c:v>
                </c:pt>
                <c:pt idx="1977">
                  <c:v>44702</c:v>
                </c:pt>
                <c:pt idx="1978">
                  <c:v>44702</c:v>
                </c:pt>
                <c:pt idx="1979">
                  <c:v>44701</c:v>
                </c:pt>
                <c:pt idx="1980">
                  <c:v>44701</c:v>
                </c:pt>
                <c:pt idx="1981">
                  <c:v>44700</c:v>
                </c:pt>
                <c:pt idx="1982">
                  <c:v>44700</c:v>
                </c:pt>
                <c:pt idx="1983">
                  <c:v>44699</c:v>
                </c:pt>
                <c:pt idx="1984">
                  <c:v>44699</c:v>
                </c:pt>
                <c:pt idx="1985">
                  <c:v>44698</c:v>
                </c:pt>
                <c:pt idx="1986">
                  <c:v>44698</c:v>
                </c:pt>
                <c:pt idx="1987">
                  <c:v>44697</c:v>
                </c:pt>
                <c:pt idx="1988">
                  <c:v>44697</c:v>
                </c:pt>
                <c:pt idx="1989">
                  <c:v>44695</c:v>
                </c:pt>
                <c:pt idx="1990">
                  <c:v>44695</c:v>
                </c:pt>
                <c:pt idx="1991">
                  <c:v>44694</c:v>
                </c:pt>
                <c:pt idx="1992">
                  <c:v>44694</c:v>
                </c:pt>
                <c:pt idx="1993">
                  <c:v>44693</c:v>
                </c:pt>
                <c:pt idx="1994">
                  <c:v>44693</c:v>
                </c:pt>
                <c:pt idx="1995">
                  <c:v>44692</c:v>
                </c:pt>
                <c:pt idx="1996">
                  <c:v>44692</c:v>
                </c:pt>
                <c:pt idx="1997">
                  <c:v>44691</c:v>
                </c:pt>
                <c:pt idx="1998">
                  <c:v>44691</c:v>
                </c:pt>
                <c:pt idx="1999">
                  <c:v>44690</c:v>
                </c:pt>
                <c:pt idx="2000">
                  <c:v>44690</c:v>
                </c:pt>
                <c:pt idx="2001">
                  <c:v>44688</c:v>
                </c:pt>
                <c:pt idx="2002">
                  <c:v>44688</c:v>
                </c:pt>
                <c:pt idx="2003">
                  <c:v>44687</c:v>
                </c:pt>
                <c:pt idx="2004">
                  <c:v>44687</c:v>
                </c:pt>
                <c:pt idx="2005">
                  <c:v>44686</c:v>
                </c:pt>
                <c:pt idx="2006">
                  <c:v>44686</c:v>
                </c:pt>
                <c:pt idx="2007">
                  <c:v>44685</c:v>
                </c:pt>
                <c:pt idx="2008">
                  <c:v>44685</c:v>
                </c:pt>
                <c:pt idx="2009">
                  <c:v>44683</c:v>
                </c:pt>
                <c:pt idx="2010">
                  <c:v>44683</c:v>
                </c:pt>
                <c:pt idx="2011">
                  <c:v>44681</c:v>
                </c:pt>
                <c:pt idx="2012">
                  <c:v>44681</c:v>
                </c:pt>
                <c:pt idx="2013">
                  <c:v>44680</c:v>
                </c:pt>
                <c:pt idx="2014">
                  <c:v>44680</c:v>
                </c:pt>
                <c:pt idx="2015">
                  <c:v>44679</c:v>
                </c:pt>
                <c:pt idx="2016">
                  <c:v>44679</c:v>
                </c:pt>
                <c:pt idx="2017">
                  <c:v>44678</c:v>
                </c:pt>
                <c:pt idx="2018">
                  <c:v>44678</c:v>
                </c:pt>
                <c:pt idx="2019">
                  <c:v>44677</c:v>
                </c:pt>
                <c:pt idx="2020">
                  <c:v>44677</c:v>
                </c:pt>
                <c:pt idx="2021">
                  <c:v>44676</c:v>
                </c:pt>
                <c:pt idx="2022">
                  <c:v>44676</c:v>
                </c:pt>
                <c:pt idx="2023">
                  <c:v>44674</c:v>
                </c:pt>
                <c:pt idx="2024">
                  <c:v>44674</c:v>
                </c:pt>
                <c:pt idx="2025">
                  <c:v>44673</c:v>
                </c:pt>
                <c:pt idx="2026">
                  <c:v>44673</c:v>
                </c:pt>
                <c:pt idx="2027">
                  <c:v>44672</c:v>
                </c:pt>
                <c:pt idx="2028">
                  <c:v>44672</c:v>
                </c:pt>
                <c:pt idx="2029">
                  <c:v>44671</c:v>
                </c:pt>
                <c:pt idx="2030">
                  <c:v>44671</c:v>
                </c:pt>
                <c:pt idx="2031">
                  <c:v>44670</c:v>
                </c:pt>
                <c:pt idx="2032">
                  <c:v>44670</c:v>
                </c:pt>
                <c:pt idx="2033">
                  <c:v>44669</c:v>
                </c:pt>
                <c:pt idx="2034">
                  <c:v>44669</c:v>
                </c:pt>
                <c:pt idx="2035">
                  <c:v>44667</c:v>
                </c:pt>
                <c:pt idx="2036">
                  <c:v>44667</c:v>
                </c:pt>
                <c:pt idx="2037">
                  <c:v>44664</c:v>
                </c:pt>
                <c:pt idx="2038">
                  <c:v>44664</c:v>
                </c:pt>
                <c:pt idx="2039">
                  <c:v>44663</c:v>
                </c:pt>
                <c:pt idx="2040">
                  <c:v>44663</c:v>
                </c:pt>
                <c:pt idx="2041">
                  <c:v>44662</c:v>
                </c:pt>
                <c:pt idx="2042">
                  <c:v>44662</c:v>
                </c:pt>
                <c:pt idx="2043">
                  <c:v>44660</c:v>
                </c:pt>
                <c:pt idx="2044">
                  <c:v>44660</c:v>
                </c:pt>
                <c:pt idx="2045">
                  <c:v>44659</c:v>
                </c:pt>
                <c:pt idx="2046">
                  <c:v>44659</c:v>
                </c:pt>
                <c:pt idx="2047">
                  <c:v>44658</c:v>
                </c:pt>
                <c:pt idx="2048">
                  <c:v>44658</c:v>
                </c:pt>
                <c:pt idx="2049">
                  <c:v>44657</c:v>
                </c:pt>
                <c:pt idx="2050">
                  <c:v>44657</c:v>
                </c:pt>
                <c:pt idx="2051">
                  <c:v>44656</c:v>
                </c:pt>
                <c:pt idx="2052">
                  <c:v>44656</c:v>
                </c:pt>
                <c:pt idx="2053">
                  <c:v>44655</c:v>
                </c:pt>
                <c:pt idx="2054">
                  <c:v>44655</c:v>
                </c:pt>
                <c:pt idx="2055">
                  <c:v>44653</c:v>
                </c:pt>
                <c:pt idx="2056">
                  <c:v>44653</c:v>
                </c:pt>
                <c:pt idx="2057">
                  <c:v>44652</c:v>
                </c:pt>
                <c:pt idx="2058">
                  <c:v>44652</c:v>
                </c:pt>
                <c:pt idx="2059">
                  <c:v>44651</c:v>
                </c:pt>
                <c:pt idx="2060">
                  <c:v>44650</c:v>
                </c:pt>
                <c:pt idx="2061">
                  <c:v>44649</c:v>
                </c:pt>
                <c:pt idx="2062">
                  <c:v>44648</c:v>
                </c:pt>
                <c:pt idx="2063">
                  <c:v>44648</c:v>
                </c:pt>
                <c:pt idx="2064">
                  <c:v>44646</c:v>
                </c:pt>
                <c:pt idx="2065">
                  <c:v>44646</c:v>
                </c:pt>
                <c:pt idx="2066">
                  <c:v>44645</c:v>
                </c:pt>
                <c:pt idx="2067">
                  <c:v>44645</c:v>
                </c:pt>
                <c:pt idx="2068">
                  <c:v>44644</c:v>
                </c:pt>
                <c:pt idx="2069">
                  <c:v>44644</c:v>
                </c:pt>
                <c:pt idx="2070">
                  <c:v>44643</c:v>
                </c:pt>
                <c:pt idx="2071">
                  <c:v>44643</c:v>
                </c:pt>
                <c:pt idx="2072">
                  <c:v>44642</c:v>
                </c:pt>
                <c:pt idx="2073">
                  <c:v>44642</c:v>
                </c:pt>
                <c:pt idx="2074">
                  <c:v>44641</c:v>
                </c:pt>
                <c:pt idx="2075">
                  <c:v>44641</c:v>
                </c:pt>
                <c:pt idx="2076">
                  <c:v>44639</c:v>
                </c:pt>
                <c:pt idx="2077">
                  <c:v>44639</c:v>
                </c:pt>
                <c:pt idx="2078">
                  <c:v>44638</c:v>
                </c:pt>
                <c:pt idx="2079">
                  <c:v>44638</c:v>
                </c:pt>
                <c:pt idx="2080">
                  <c:v>44637</c:v>
                </c:pt>
                <c:pt idx="2081">
                  <c:v>44637</c:v>
                </c:pt>
                <c:pt idx="2082">
                  <c:v>44636</c:v>
                </c:pt>
                <c:pt idx="2083">
                  <c:v>44636</c:v>
                </c:pt>
                <c:pt idx="2084">
                  <c:v>44635</c:v>
                </c:pt>
                <c:pt idx="2085">
                  <c:v>44635</c:v>
                </c:pt>
                <c:pt idx="2086">
                  <c:v>44634</c:v>
                </c:pt>
                <c:pt idx="2087">
                  <c:v>44634</c:v>
                </c:pt>
                <c:pt idx="2088">
                  <c:v>44632</c:v>
                </c:pt>
                <c:pt idx="2089">
                  <c:v>44632</c:v>
                </c:pt>
                <c:pt idx="2090">
                  <c:v>44631</c:v>
                </c:pt>
                <c:pt idx="2091">
                  <c:v>44631</c:v>
                </c:pt>
                <c:pt idx="2092">
                  <c:v>44630</c:v>
                </c:pt>
                <c:pt idx="2093">
                  <c:v>44630</c:v>
                </c:pt>
                <c:pt idx="2094">
                  <c:v>44629</c:v>
                </c:pt>
                <c:pt idx="2095">
                  <c:v>44629</c:v>
                </c:pt>
                <c:pt idx="2096">
                  <c:v>44628</c:v>
                </c:pt>
                <c:pt idx="2097">
                  <c:v>44628</c:v>
                </c:pt>
                <c:pt idx="2098">
                  <c:v>44627</c:v>
                </c:pt>
                <c:pt idx="2099">
                  <c:v>44627</c:v>
                </c:pt>
                <c:pt idx="2100">
                  <c:v>44625</c:v>
                </c:pt>
                <c:pt idx="2101">
                  <c:v>44625</c:v>
                </c:pt>
                <c:pt idx="2102">
                  <c:v>44624</c:v>
                </c:pt>
                <c:pt idx="2103">
                  <c:v>44624</c:v>
                </c:pt>
                <c:pt idx="2104">
                  <c:v>44623</c:v>
                </c:pt>
                <c:pt idx="2105">
                  <c:v>44623</c:v>
                </c:pt>
                <c:pt idx="2106">
                  <c:v>44622</c:v>
                </c:pt>
                <c:pt idx="2107">
                  <c:v>44622</c:v>
                </c:pt>
                <c:pt idx="2108">
                  <c:v>44621</c:v>
                </c:pt>
                <c:pt idx="2109">
                  <c:v>44621</c:v>
                </c:pt>
                <c:pt idx="2110">
                  <c:v>44620</c:v>
                </c:pt>
                <c:pt idx="2111">
                  <c:v>44620</c:v>
                </c:pt>
                <c:pt idx="2112">
                  <c:v>44619</c:v>
                </c:pt>
                <c:pt idx="2113">
                  <c:v>44619</c:v>
                </c:pt>
                <c:pt idx="2114">
                  <c:v>44618</c:v>
                </c:pt>
                <c:pt idx="2115">
                  <c:v>44617</c:v>
                </c:pt>
                <c:pt idx="2116">
                  <c:v>44616</c:v>
                </c:pt>
                <c:pt idx="2117">
                  <c:v>44616</c:v>
                </c:pt>
                <c:pt idx="2118">
                  <c:v>44615</c:v>
                </c:pt>
                <c:pt idx="2119">
                  <c:v>44615</c:v>
                </c:pt>
                <c:pt idx="2120">
                  <c:v>44614</c:v>
                </c:pt>
                <c:pt idx="2121">
                  <c:v>44614</c:v>
                </c:pt>
                <c:pt idx="2122">
                  <c:v>44613</c:v>
                </c:pt>
                <c:pt idx="2123">
                  <c:v>44613</c:v>
                </c:pt>
                <c:pt idx="2124">
                  <c:v>44610</c:v>
                </c:pt>
                <c:pt idx="2125">
                  <c:v>44610</c:v>
                </c:pt>
                <c:pt idx="2126">
                  <c:v>44609</c:v>
                </c:pt>
                <c:pt idx="2127">
                  <c:v>44609</c:v>
                </c:pt>
                <c:pt idx="2128">
                  <c:v>44608</c:v>
                </c:pt>
                <c:pt idx="2129">
                  <c:v>44608</c:v>
                </c:pt>
                <c:pt idx="2130">
                  <c:v>44607</c:v>
                </c:pt>
                <c:pt idx="2131">
                  <c:v>44607</c:v>
                </c:pt>
                <c:pt idx="2132">
                  <c:v>44606</c:v>
                </c:pt>
                <c:pt idx="2133">
                  <c:v>44606</c:v>
                </c:pt>
                <c:pt idx="2134">
                  <c:v>44604</c:v>
                </c:pt>
                <c:pt idx="2135">
                  <c:v>44604</c:v>
                </c:pt>
                <c:pt idx="2136">
                  <c:v>44603</c:v>
                </c:pt>
                <c:pt idx="2137">
                  <c:v>44603</c:v>
                </c:pt>
                <c:pt idx="2138">
                  <c:v>44602</c:v>
                </c:pt>
                <c:pt idx="2139">
                  <c:v>44602</c:v>
                </c:pt>
                <c:pt idx="2140">
                  <c:v>44601</c:v>
                </c:pt>
                <c:pt idx="2141">
                  <c:v>44601</c:v>
                </c:pt>
                <c:pt idx="2142">
                  <c:v>44600</c:v>
                </c:pt>
                <c:pt idx="2143">
                  <c:v>44600</c:v>
                </c:pt>
                <c:pt idx="2144">
                  <c:v>44599</c:v>
                </c:pt>
                <c:pt idx="2145">
                  <c:v>44599</c:v>
                </c:pt>
                <c:pt idx="2146">
                  <c:v>44597</c:v>
                </c:pt>
                <c:pt idx="2147">
                  <c:v>44597</c:v>
                </c:pt>
                <c:pt idx="2148">
                  <c:v>44596</c:v>
                </c:pt>
                <c:pt idx="2149">
                  <c:v>44596</c:v>
                </c:pt>
                <c:pt idx="2150">
                  <c:v>44595</c:v>
                </c:pt>
                <c:pt idx="2151">
                  <c:v>44595</c:v>
                </c:pt>
                <c:pt idx="2152">
                  <c:v>44594</c:v>
                </c:pt>
                <c:pt idx="2153">
                  <c:v>44594</c:v>
                </c:pt>
                <c:pt idx="2154">
                  <c:v>44593</c:v>
                </c:pt>
                <c:pt idx="2155">
                  <c:v>44593</c:v>
                </c:pt>
                <c:pt idx="2156">
                  <c:v>44592</c:v>
                </c:pt>
                <c:pt idx="2157">
                  <c:v>44592</c:v>
                </c:pt>
                <c:pt idx="2158">
                  <c:v>44590</c:v>
                </c:pt>
                <c:pt idx="2159">
                  <c:v>44590</c:v>
                </c:pt>
                <c:pt idx="2160">
                  <c:v>44589</c:v>
                </c:pt>
                <c:pt idx="2161">
                  <c:v>44589</c:v>
                </c:pt>
                <c:pt idx="2162">
                  <c:v>44588</c:v>
                </c:pt>
                <c:pt idx="2163">
                  <c:v>44588</c:v>
                </c:pt>
                <c:pt idx="2164">
                  <c:v>44586</c:v>
                </c:pt>
                <c:pt idx="2165">
                  <c:v>44586</c:v>
                </c:pt>
                <c:pt idx="2166">
                  <c:v>44585</c:v>
                </c:pt>
                <c:pt idx="2167">
                  <c:v>44585</c:v>
                </c:pt>
                <c:pt idx="2168">
                  <c:v>44585</c:v>
                </c:pt>
                <c:pt idx="2169">
                  <c:v>44583</c:v>
                </c:pt>
                <c:pt idx="2170">
                  <c:v>44583</c:v>
                </c:pt>
                <c:pt idx="2171">
                  <c:v>44582</c:v>
                </c:pt>
                <c:pt idx="2172">
                  <c:v>44582</c:v>
                </c:pt>
                <c:pt idx="2173">
                  <c:v>44581</c:v>
                </c:pt>
                <c:pt idx="2174">
                  <c:v>44581</c:v>
                </c:pt>
                <c:pt idx="2175">
                  <c:v>44580</c:v>
                </c:pt>
                <c:pt idx="2176">
                  <c:v>44580</c:v>
                </c:pt>
                <c:pt idx="2177">
                  <c:v>44579</c:v>
                </c:pt>
                <c:pt idx="2178">
                  <c:v>44579</c:v>
                </c:pt>
                <c:pt idx="2179">
                  <c:v>44578</c:v>
                </c:pt>
                <c:pt idx="2180">
                  <c:v>44576</c:v>
                </c:pt>
                <c:pt idx="2181">
                  <c:v>44576</c:v>
                </c:pt>
                <c:pt idx="2182">
                  <c:v>44574</c:v>
                </c:pt>
                <c:pt idx="2183">
                  <c:v>44574</c:v>
                </c:pt>
                <c:pt idx="2184">
                  <c:v>44573</c:v>
                </c:pt>
                <c:pt idx="2185">
                  <c:v>44572</c:v>
                </c:pt>
                <c:pt idx="2186">
                  <c:v>44572</c:v>
                </c:pt>
                <c:pt idx="2187">
                  <c:v>44571</c:v>
                </c:pt>
                <c:pt idx="2188">
                  <c:v>44571</c:v>
                </c:pt>
                <c:pt idx="2189">
                  <c:v>44569</c:v>
                </c:pt>
                <c:pt idx="2190">
                  <c:v>44569</c:v>
                </c:pt>
                <c:pt idx="2191">
                  <c:v>44568</c:v>
                </c:pt>
                <c:pt idx="2192">
                  <c:v>44568</c:v>
                </c:pt>
                <c:pt idx="2193">
                  <c:v>44567</c:v>
                </c:pt>
                <c:pt idx="2194">
                  <c:v>44567</c:v>
                </c:pt>
                <c:pt idx="2195">
                  <c:v>44566</c:v>
                </c:pt>
                <c:pt idx="2196">
                  <c:v>44566</c:v>
                </c:pt>
                <c:pt idx="2197">
                  <c:v>44565</c:v>
                </c:pt>
                <c:pt idx="2198">
                  <c:v>44565</c:v>
                </c:pt>
                <c:pt idx="2199">
                  <c:v>44564</c:v>
                </c:pt>
                <c:pt idx="2200">
                  <c:v>44564</c:v>
                </c:pt>
                <c:pt idx="2201">
                  <c:v>44562</c:v>
                </c:pt>
                <c:pt idx="2202">
                  <c:v>44562</c:v>
                </c:pt>
                <c:pt idx="2203">
                  <c:v>44561</c:v>
                </c:pt>
                <c:pt idx="2204">
                  <c:v>44561</c:v>
                </c:pt>
                <c:pt idx="2205">
                  <c:v>44560</c:v>
                </c:pt>
                <c:pt idx="2206">
                  <c:v>44560</c:v>
                </c:pt>
                <c:pt idx="2207">
                  <c:v>44559</c:v>
                </c:pt>
                <c:pt idx="2208">
                  <c:v>44559</c:v>
                </c:pt>
                <c:pt idx="2209">
                  <c:v>44558</c:v>
                </c:pt>
                <c:pt idx="2210">
                  <c:v>44558</c:v>
                </c:pt>
                <c:pt idx="2211">
                  <c:v>44557</c:v>
                </c:pt>
                <c:pt idx="2212">
                  <c:v>44557</c:v>
                </c:pt>
                <c:pt idx="2213">
                  <c:v>44554</c:v>
                </c:pt>
                <c:pt idx="2214">
                  <c:v>44553</c:v>
                </c:pt>
                <c:pt idx="2215">
                  <c:v>44553</c:v>
                </c:pt>
                <c:pt idx="2216">
                  <c:v>44552</c:v>
                </c:pt>
                <c:pt idx="2217">
                  <c:v>44552</c:v>
                </c:pt>
                <c:pt idx="2218">
                  <c:v>44551</c:v>
                </c:pt>
                <c:pt idx="2219">
                  <c:v>44551</c:v>
                </c:pt>
                <c:pt idx="2220">
                  <c:v>44550</c:v>
                </c:pt>
                <c:pt idx="2221">
                  <c:v>44550</c:v>
                </c:pt>
                <c:pt idx="2222">
                  <c:v>44548</c:v>
                </c:pt>
                <c:pt idx="2223">
                  <c:v>44548</c:v>
                </c:pt>
                <c:pt idx="2224">
                  <c:v>44547</c:v>
                </c:pt>
                <c:pt idx="2225">
                  <c:v>44547</c:v>
                </c:pt>
                <c:pt idx="2226">
                  <c:v>44546</c:v>
                </c:pt>
                <c:pt idx="2227">
                  <c:v>44546</c:v>
                </c:pt>
                <c:pt idx="2228">
                  <c:v>44545</c:v>
                </c:pt>
                <c:pt idx="2229">
                  <c:v>44545</c:v>
                </c:pt>
                <c:pt idx="2230">
                  <c:v>44544</c:v>
                </c:pt>
                <c:pt idx="2231">
                  <c:v>44544</c:v>
                </c:pt>
                <c:pt idx="2232">
                  <c:v>44543</c:v>
                </c:pt>
                <c:pt idx="2233">
                  <c:v>44543</c:v>
                </c:pt>
                <c:pt idx="2234">
                  <c:v>44541</c:v>
                </c:pt>
                <c:pt idx="2235">
                  <c:v>44541</c:v>
                </c:pt>
                <c:pt idx="2236">
                  <c:v>44540</c:v>
                </c:pt>
                <c:pt idx="2237">
                  <c:v>44539</c:v>
                </c:pt>
                <c:pt idx="2238">
                  <c:v>44539</c:v>
                </c:pt>
                <c:pt idx="2239">
                  <c:v>44538</c:v>
                </c:pt>
                <c:pt idx="2240">
                  <c:v>44538</c:v>
                </c:pt>
                <c:pt idx="2241">
                  <c:v>44537</c:v>
                </c:pt>
                <c:pt idx="2242">
                  <c:v>44537</c:v>
                </c:pt>
                <c:pt idx="2243">
                  <c:v>44536</c:v>
                </c:pt>
                <c:pt idx="2244">
                  <c:v>44536</c:v>
                </c:pt>
                <c:pt idx="2245">
                  <c:v>44534</c:v>
                </c:pt>
                <c:pt idx="2246">
                  <c:v>44534</c:v>
                </c:pt>
                <c:pt idx="2247">
                  <c:v>44533</c:v>
                </c:pt>
                <c:pt idx="2248">
                  <c:v>44533</c:v>
                </c:pt>
                <c:pt idx="2249">
                  <c:v>44532</c:v>
                </c:pt>
                <c:pt idx="2250">
                  <c:v>44532</c:v>
                </c:pt>
                <c:pt idx="2251">
                  <c:v>44531</c:v>
                </c:pt>
                <c:pt idx="2252">
                  <c:v>44531</c:v>
                </c:pt>
                <c:pt idx="2253">
                  <c:v>44530</c:v>
                </c:pt>
                <c:pt idx="2254">
                  <c:v>44530</c:v>
                </c:pt>
                <c:pt idx="2255">
                  <c:v>44529</c:v>
                </c:pt>
                <c:pt idx="2256">
                  <c:v>44529</c:v>
                </c:pt>
                <c:pt idx="2257">
                  <c:v>44527</c:v>
                </c:pt>
                <c:pt idx="2258">
                  <c:v>44527</c:v>
                </c:pt>
                <c:pt idx="2259">
                  <c:v>44526</c:v>
                </c:pt>
                <c:pt idx="2260">
                  <c:v>44526</c:v>
                </c:pt>
                <c:pt idx="2261">
                  <c:v>44525</c:v>
                </c:pt>
                <c:pt idx="2262">
                  <c:v>44525</c:v>
                </c:pt>
                <c:pt idx="2263">
                  <c:v>44524</c:v>
                </c:pt>
                <c:pt idx="2264">
                  <c:v>44524</c:v>
                </c:pt>
                <c:pt idx="2265">
                  <c:v>44523</c:v>
                </c:pt>
                <c:pt idx="2266">
                  <c:v>44523</c:v>
                </c:pt>
                <c:pt idx="2267">
                  <c:v>44522</c:v>
                </c:pt>
                <c:pt idx="2268">
                  <c:v>44520</c:v>
                </c:pt>
                <c:pt idx="2269">
                  <c:v>44520</c:v>
                </c:pt>
                <c:pt idx="2270">
                  <c:v>44519</c:v>
                </c:pt>
                <c:pt idx="2271">
                  <c:v>44519</c:v>
                </c:pt>
                <c:pt idx="2272">
                  <c:v>44518</c:v>
                </c:pt>
                <c:pt idx="2273">
                  <c:v>44517</c:v>
                </c:pt>
                <c:pt idx="2274">
                  <c:v>44517</c:v>
                </c:pt>
                <c:pt idx="2275">
                  <c:v>44516</c:v>
                </c:pt>
                <c:pt idx="2276">
                  <c:v>44515</c:v>
                </c:pt>
                <c:pt idx="2277">
                  <c:v>44513</c:v>
                </c:pt>
                <c:pt idx="2278">
                  <c:v>44513</c:v>
                </c:pt>
                <c:pt idx="2279">
                  <c:v>44512</c:v>
                </c:pt>
                <c:pt idx="2280">
                  <c:v>44512</c:v>
                </c:pt>
                <c:pt idx="2281">
                  <c:v>44511</c:v>
                </c:pt>
                <c:pt idx="2282">
                  <c:v>44511</c:v>
                </c:pt>
                <c:pt idx="2283">
                  <c:v>44510</c:v>
                </c:pt>
                <c:pt idx="2284">
                  <c:v>44510</c:v>
                </c:pt>
                <c:pt idx="2285">
                  <c:v>44509</c:v>
                </c:pt>
                <c:pt idx="2286">
                  <c:v>44508</c:v>
                </c:pt>
                <c:pt idx="2287">
                  <c:v>44508</c:v>
                </c:pt>
                <c:pt idx="2288">
                  <c:v>44506</c:v>
                </c:pt>
                <c:pt idx="2289">
                  <c:v>44506</c:v>
                </c:pt>
                <c:pt idx="2290">
                  <c:v>44505</c:v>
                </c:pt>
                <c:pt idx="2291">
                  <c:v>44503</c:v>
                </c:pt>
                <c:pt idx="2292">
                  <c:v>44502</c:v>
                </c:pt>
                <c:pt idx="2293">
                  <c:v>44501</c:v>
                </c:pt>
                <c:pt idx="2294">
                  <c:v>44501</c:v>
                </c:pt>
                <c:pt idx="2295">
                  <c:v>44498</c:v>
                </c:pt>
                <c:pt idx="2296">
                  <c:v>44497</c:v>
                </c:pt>
                <c:pt idx="2297">
                  <c:v>44497</c:v>
                </c:pt>
                <c:pt idx="2298">
                  <c:v>44495</c:v>
                </c:pt>
                <c:pt idx="2299">
                  <c:v>44495</c:v>
                </c:pt>
                <c:pt idx="2300">
                  <c:v>44492</c:v>
                </c:pt>
                <c:pt idx="2301">
                  <c:v>44492</c:v>
                </c:pt>
                <c:pt idx="2302">
                  <c:v>44491</c:v>
                </c:pt>
                <c:pt idx="2303">
                  <c:v>44490</c:v>
                </c:pt>
                <c:pt idx="2304">
                  <c:v>44490</c:v>
                </c:pt>
                <c:pt idx="2305">
                  <c:v>44488</c:v>
                </c:pt>
                <c:pt idx="2306">
                  <c:v>44488</c:v>
                </c:pt>
                <c:pt idx="2307">
                  <c:v>44485</c:v>
                </c:pt>
                <c:pt idx="2308">
                  <c:v>44485</c:v>
                </c:pt>
                <c:pt idx="2309">
                  <c:v>44483</c:v>
                </c:pt>
                <c:pt idx="2310">
                  <c:v>44483</c:v>
                </c:pt>
                <c:pt idx="2311">
                  <c:v>44481</c:v>
                </c:pt>
                <c:pt idx="2312">
                  <c:v>44481</c:v>
                </c:pt>
                <c:pt idx="2313">
                  <c:v>44480</c:v>
                </c:pt>
                <c:pt idx="2314">
                  <c:v>44478</c:v>
                </c:pt>
                <c:pt idx="2315">
                  <c:v>44478</c:v>
                </c:pt>
                <c:pt idx="2316">
                  <c:v>44476</c:v>
                </c:pt>
                <c:pt idx="2317">
                  <c:v>44476</c:v>
                </c:pt>
                <c:pt idx="2318">
                  <c:v>44475</c:v>
                </c:pt>
                <c:pt idx="2319">
                  <c:v>44475</c:v>
                </c:pt>
                <c:pt idx="2320">
                  <c:v>44474</c:v>
                </c:pt>
                <c:pt idx="2321">
                  <c:v>44473</c:v>
                </c:pt>
                <c:pt idx="2322">
                  <c:v>44470</c:v>
                </c:pt>
                <c:pt idx="2323">
                  <c:v>44469</c:v>
                </c:pt>
                <c:pt idx="2324">
                  <c:v>44467</c:v>
                </c:pt>
                <c:pt idx="2325">
                  <c:v>44467</c:v>
                </c:pt>
                <c:pt idx="2326">
                  <c:v>44465</c:v>
                </c:pt>
                <c:pt idx="2327">
                  <c:v>44464</c:v>
                </c:pt>
                <c:pt idx="2328">
                  <c:v>44462</c:v>
                </c:pt>
                <c:pt idx="2329">
                  <c:v>44462</c:v>
                </c:pt>
                <c:pt idx="2330">
                  <c:v>44460</c:v>
                </c:pt>
                <c:pt idx="2331">
                  <c:v>44460</c:v>
                </c:pt>
                <c:pt idx="2332">
                  <c:v>44457</c:v>
                </c:pt>
                <c:pt idx="2333">
                  <c:v>44457</c:v>
                </c:pt>
                <c:pt idx="2334">
                  <c:v>44455</c:v>
                </c:pt>
                <c:pt idx="2335">
                  <c:v>44455</c:v>
                </c:pt>
                <c:pt idx="2336">
                  <c:v>44454</c:v>
                </c:pt>
                <c:pt idx="2337">
                  <c:v>44454</c:v>
                </c:pt>
                <c:pt idx="2338">
                  <c:v>44452</c:v>
                </c:pt>
                <c:pt idx="2339">
                  <c:v>44450</c:v>
                </c:pt>
                <c:pt idx="2340">
                  <c:v>44449</c:v>
                </c:pt>
                <c:pt idx="2341">
                  <c:v>44448</c:v>
                </c:pt>
                <c:pt idx="2342">
                  <c:v>44448</c:v>
                </c:pt>
                <c:pt idx="2343">
                  <c:v>44447</c:v>
                </c:pt>
                <c:pt idx="2344">
                  <c:v>44447</c:v>
                </c:pt>
                <c:pt idx="2345">
                  <c:v>44446</c:v>
                </c:pt>
                <c:pt idx="2346">
                  <c:v>44445</c:v>
                </c:pt>
                <c:pt idx="2347">
                  <c:v>44443</c:v>
                </c:pt>
                <c:pt idx="2348">
                  <c:v>44442</c:v>
                </c:pt>
                <c:pt idx="2349">
                  <c:v>44441</c:v>
                </c:pt>
                <c:pt idx="2350">
                  <c:v>44441</c:v>
                </c:pt>
                <c:pt idx="2351">
                  <c:v>44439</c:v>
                </c:pt>
                <c:pt idx="2352">
                  <c:v>44439</c:v>
                </c:pt>
                <c:pt idx="2353">
                  <c:v>44436</c:v>
                </c:pt>
                <c:pt idx="2354">
                  <c:v>44436</c:v>
                </c:pt>
                <c:pt idx="2355">
                  <c:v>44434</c:v>
                </c:pt>
                <c:pt idx="2356">
                  <c:v>44434</c:v>
                </c:pt>
                <c:pt idx="2357">
                  <c:v>44433</c:v>
                </c:pt>
                <c:pt idx="2358">
                  <c:v>44432</c:v>
                </c:pt>
                <c:pt idx="2359">
                  <c:v>44432</c:v>
                </c:pt>
                <c:pt idx="2360">
                  <c:v>44428</c:v>
                </c:pt>
                <c:pt idx="2361">
                  <c:v>44428</c:v>
                </c:pt>
                <c:pt idx="2362">
                  <c:v>44426</c:v>
                </c:pt>
                <c:pt idx="2363">
                  <c:v>44426</c:v>
                </c:pt>
                <c:pt idx="2364">
                  <c:v>44425</c:v>
                </c:pt>
                <c:pt idx="2365">
                  <c:v>44425</c:v>
                </c:pt>
                <c:pt idx="2366">
                  <c:v>44424</c:v>
                </c:pt>
                <c:pt idx="2367">
                  <c:v>44422</c:v>
                </c:pt>
                <c:pt idx="2368">
                  <c:v>44422</c:v>
                </c:pt>
                <c:pt idx="2369">
                  <c:v>44421</c:v>
                </c:pt>
                <c:pt idx="2370">
                  <c:v>44421</c:v>
                </c:pt>
                <c:pt idx="2371">
                  <c:v>44420</c:v>
                </c:pt>
                <c:pt idx="2372">
                  <c:v>44420</c:v>
                </c:pt>
                <c:pt idx="2373">
                  <c:v>44419</c:v>
                </c:pt>
                <c:pt idx="2374">
                  <c:v>44418</c:v>
                </c:pt>
                <c:pt idx="2375">
                  <c:v>44418</c:v>
                </c:pt>
                <c:pt idx="2376">
                  <c:v>44417</c:v>
                </c:pt>
                <c:pt idx="2377">
                  <c:v>44414</c:v>
                </c:pt>
                <c:pt idx="2378">
                  <c:v>44414</c:v>
                </c:pt>
                <c:pt idx="2379">
                  <c:v>44413</c:v>
                </c:pt>
                <c:pt idx="2380">
                  <c:v>44413</c:v>
                </c:pt>
                <c:pt idx="2381">
                  <c:v>44412</c:v>
                </c:pt>
                <c:pt idx="2382">
                  <c:v>44412</c:v>
                </c:pt>
                <c:pt idx="2383">
                  <c:v>44411</c:v>
                </c:pt>
                <c:pt idx="2384">
                  <c:v>44410</c:v>
                </c:pt>
                <c:pt idx="2385">
                  <c:v>44410</c:v>
                </c:pt>
                <c:pt idx="2386">
                  <c:v>44408</c:v>
                </c:pt>
                <c:pt idx="2387">
                  <c:v>44408</c:v>
                </c:pt>
                <c:pt idx="2388">
                  <c:v>44407</c:v>
                </c:pt>
                <c:pt idx="2389">
                  <c:v>44406</c:v>
                </c:pt>
                <c:pt idx="2390">
                  <c:v>44406</c:v>
                </c:pt>
                <c:pt idx="2391">
                  <c:v>44405</c:v>
                </c:pt>
                <c:pt idx="2392">
                  <c:v>44404</c:v>
                </c:pt>
                <c:pt idx="2393">
                  <c:v>44404</c:v>
                </c:pt>
                <c:pt idx="2394">
                  <c:v>44403</c:v>
                </c:pt>
                <c:pt idx="2395">
                  <c:v>44403</c:v>
                </c:pt>
                <c:pt idx="2396">
                  <c:v>44401</c:v>
                </c:pt>
                <c:pt idx="2397">
                  <c:v>44401</c:v>
                </c:pt>
                <c:pt idx="2398">
                  <c:v>44400</c:v>
                </c:pt>
                <c:pt idx="2399">
                  <c:v>44400</c:v>
                </c:pt>
                <c:pt idx="2400">
                  <c:v>44399</c:v>
                </c:pt>
                <c:pt idx="2401">
                  <c:v>44399</c:v>
                </c:pt>
                <c:pt idx="2402">
                  <c:v>44397</c:v>
                </c:pt>
                <c:pt idx="2403">
                  <c:v>44396</c:v>
                </c:pt>
                <c:pt idx="2404">
                  <c:v>44396</c:v>
                </c:pt>
                <c:pt idx="2405">
                  <c:v>44394</c:v>
                </c:pt>
                <c:pt idx="2406">
                  <c:v>44394</c:v>
                </c:pt>
                <c:pt idx="2407">
                  <c:v>44393</c:v>
                </c:pt>
                <c:pt idx="2408">
                  <c:v>44392</c:v>
                </c:pt>
                <c:pt idx="2409">
                  <c:v>44392</c:v>
                </c:pt>
                <c:pt idx="2410">
                  <c:v>44391</c:v>
                </c:pt>
                <c:pt idx="2411">
                  <c:v>44391</c:v>
                </c:pt>
                <c:pt idx="2412">
                  <c:v>44390</c:v>
                </c:pt>
                <c:pt idx="2413">
                  <c:v>44390</c:v>
                </c:pt>
                <c:pt idx="2414">
                  <c:v>44389</c:v>
                </c:pt>
                <c:pt idx="2415">
                  <c:v>44387</c:v>
                </c:pt>
                <c:pt idx="2416">
                  <c:v>44387</c:v>
                </c:pt>
                <c:pt idx="2417">
                  <c:v>44386</c:v>
                </c:pt>
                <c:pt idx="2418">
                  <c:v>44385</c:v>
                </c:pt>
                <c:pt idx="2419">
                  <c:v>44385</c:v>
                </c:pt>
                <c:pt idx="2420">
                  <c:v>44384</c:v>
                </c:pt>
                <c:pt idx="2421">
                  <c:v>44384</c:v>
                </c:pt>
                <c:pt idx="2422">
                  <c:v>44383</c:v>
                </c:pt>
                <c:pt idx="2423">
                  <c:v>44383</c:v>
                </c:pt>
                <c:pt idx="2424">
                  <c:v>44382</c:v>
                </c:pt>
                <c:pt idx="2425">
                  <c:v>44379</c:v>
                </c:pt>
                <c:pt idx="2426">
                  <c:v>44379</c:v>
                </c:pt>
                <c:pt idx="2427">
                  <c:v>44378</c:v>
                </c:pt>
                <c:pt idx="2428">
                  <c:v>44378</c:v>
                </c:pt>
                <c:pt idx="2429">
                  <c:v>44377</c:v>
                </c:pt>
                <c:pt idx="2430">
                  <c:v>44376</c:v>
                </c:pt>
                <c:pt idx="2431">
                  <c:v>44376</c:v>
                </c:pt>
                <c:pt idx="2432">
                  <c:v>44375</c:v>
                </c:pt>
                <c:pt idx="2433">
                  <c:v>44373</c:v>
                </c:pt>
                <c:pt idx="2434">
                  <c:v>44373</c:v>
                </c:pt>
                <c:pt idx="2435">
                  <c:v>44323</c:v>
                </c:pt>
                <c:pt idx="2436">
                  <c:v>44323</c:v>
                </c:pt>
                <c:pt idx="2437">
                  <c:v>44317</c:v>
                </c:pt>
                <c:pt idx="2438">
                  <c:v>44316</c:v>
                </c:pt>
                <c:pt idx="2439">
                  <c:v>44316</c:v>
                </c:pt>
                <c:pt idx="2440">
                  <c:v>44315</c:v>
                </c:pt>
                <c:pt idx="2441">
                  <c:v>44315</c:v>
                </c:pt>
                <c:pt idx="2442">
                  <c:v>44314</c:v>
                </c:pt>
                <c:pt idx="2443">
                  <c:v>44314</c:v>
                </c:pt>
                <c:pt idx="2444">
                  <c:v>44312</c:v>
                </c:pt>
                <c:pt idx="2445">
                  <c:v>44309</c:v>
                </c:pt>
                <c:pt idx="2446">
                  <c:v>44309</c:v>
                </c:pt>
                <c:pt idx="2447">
                  <c:v>44308</c:v>
                </c:pt>
                <c:pt idx="2448">
                  <c:v>44307</c:v>
                </c:pt>
                <c:pt idx="2449">
                  <c:v>44307</c:v>
                </c:pt>
                <c:pt idx="2450">
                  <c:v>44305</c:v>
                </c:pt>
                <c:pt idx="2451">
                  <c:v>44305</c:v>
                </c:pt>
                <c:pt idx="2452">
                  <c:v>44303</c:v>
                </c:pt>
                <c:pt idx="2453">
                  <c:v>44302</c:v>
                </c:pt>
                <c:pt idx="2454">
                  <c:v>44302</c:v>
                </c:pt>
                <c:pt idx="2455">
                  <c:v>44299</c:v>
                </c:pt>
                <c:pt idx="2456">
                  <c:v>44299</c:v>
                </c:pt>
                <c:pt idx="2457">
                  <c:v>44298</c:v>
                </c:pt>
                <c:pt idx="2458">
                  <c:v>44298</c:v>
                </c:pt>
                <c:pt idx="2459">
                  <c:v>44295</c:v>
                </c:pt>
                <c:pt idx="2460">
                  <c:v>44295</c:v>
                </c:pt>
                <c:pt idx="2461">
                  <c:v>44294</c:v>
                </c:pt>
                <c:pt idx="2462">
                  <c:v>44294</c:v>
                </c:pt>
                <c:pt idx="2463">
                  <c:v>44293</c:v>
                </c:pt>
                <c:pt idx="2464">
                  <c:v>44293</c:v>
                </c:pt>
                <c:pt idx="2465">
                  <c:v>44291</c:v>
                </c:pt>
                <c:pt idx="2466">
                  <c:v>44291</c:v>
                </c:pt>
                <c:pt idx="2467">
                  <c:v>44289</c:v>
                </c:pt>
                <c:pt idx="2468">
                  <c:v>44286</c:v>
                </c:pt>
                <c:pt idx="2469">
                  <c:v>44286</c:v>
                </c:pt>
                <c:pt idx="2470">
                  <c:v>44285</c:v>
                </c:pt>
                <c:pt idx="2471">
                  <c:v>44285</c:v>
                </c:pt>
                <c:pt idx="2472">
                  <c:v>44284</c:v>
                </c:pt>
                <c:pt idx="2473">
                  <c:v>44284</c:v>
                </c:pt>
                <c:pt idx="2474">
                  <c:v>44282</c:v>
                </c:pt>
                <c:pt idx="2475">
                  <c:v>44282</c:v>
                </c:pt>
                <c:pt idx="2476">
                  <c:v>44281</c:v>
                </c:pt>
                <c:pt idx="2477">
                  <c:v>44281</c:v>
                </c:pt>
                <c:pt idx="2478">
                  <c:v>44280</c:v>
                </c:pt>
                <c:pt idx="2479">
                  <c:v>44280</c:v>
                </c:pt>
                <c:pt idx="2480">
                  <c:v>44279</c:v>
                </c:pt>
                <c:pt idx="2481">
                  <c:v>44279</c:v>
                </c:pt>
                <c:pt idx="2482">
                  <c:v>44278</c:v>
                </c:pt>
                <c:pt idx="2483">
                  <c:v>44278</c:v>
                </c:pt>
                <c:pt idx="2484">
                  <c:v>44277</c:v>
                </c:pt>
                <c:pt idx="2485">
                  <c:v>44277</c:v>
                </c:pt>
                <c:pt idx="2486">
                  <c:v>44275</c:v>
                </c:pt>
                <c:pt idx="2487">
                  <c:v>44274</c:v>
                </c:pt>
                <c:pt idx="2488">
                  <c:v>44274</c:v>
                </c:pt>
                <c:pt idx="2489">
                  <c:v>44272</c:v>
                </c:pt>
                <c:pt idx="2490">
                  <c:v>44272</c:v>
                </c:pt>
                <c:pt idx="2491">
                  <c:v>44271</c:v>
                </c:pt>
                <c:pt idx="2492">
                  <c:v>44270</c:v>
                </c:pt>
                <c:pt idx="2493">
                  <c:v>44270</c:v>
                </c:pt>
                <c:pt idx="2494">
                  <c:v>44268</c:v>
                </c:pt>
                <c:pt idx="2495">
                  <c:v>44268</c:v>
                </c:pt>
                <c:pt idx="2496">
                  <c:v>44267</c:v>
                </c:pt>
                <c:pt idx="2497">
                  <c:v>44267</c:v>
                </c:pt>
                <c:pt idx="2498">
                  <c:v>44266</c:v>
                </c:pt>
                <c:pt idx="2499">
                  <c:v>44265</c:v>
                </c:pt>
                <c:pt idx="2500">
                  <c:v>44265</c:v>
                </c:pt>
                <c:pt idx="2501">
                  <c:v>44264</c:v>
                </c:pt>
                <c:pt idx="2502">
                  <c:v>44264</c:v>
                </c:pt>
                <c:pt idx="2503">
                  <c:v>44263</c:v>
                </c:pt>
                <c:pt idx="2504">
                  <c:v>44263</c:v>
                </c:pt>
                <c:pt idx="2505">
                  <c:v>44261</c:v>
                </c:pt>
                <c:pt idx="2506">
                  <c:v>44261</c:v>
                </c:pt>
                <c:pt idx="2507">
                  <c:v>44260</c:v>
                </c:pt>
                <c:pt idx="2508">
                  <c:v>44260</c:v>
                </c:pt>
                <c:pt idx="2509">
                  <c:v>44259</c:v>
                </c:pt>
                <c:pt idx="2510">
                  <c:v>44259</c:v>
                </c:pt>
                <c:pt idx="2511">
                  <c:v>44258</c:v>
                </c:pt>
                <c:pt idx="2512">
                  <c:v>44258</c:v>
                </c:pt>
                <c:pt idx="2513">
                  <c:v>44257</c:v>
                </c:pt>
                <c:pt idx="2514">
                  <c:v>44257</c:v>
                </c:pt>
                <c:pt idx="2515">
                  <c:v>44256</c:v>
                </c:pt>
                <c:pt idx="2516">
                  <c:v>44256</c:v>
                </c:pt>
                <c:pt idx="2517">
                  <c:v>44254</c:v>
                </c:pt>
                <c:pt idx="2518">
                  <c:v>44254</c:v>
                </c:pt>
                <c:pt idx="2519">
                  <c:v>44253</c:v>
                </c:pt>
                <c:pt idx="2520">
                  <c:v>44253</c:v>
                </c:pt>
                <c:pt idx="2521">
                  <c:v>44252</c:v>
                </c:pt>
                <c:pt idx="2522">
                  <c:v>44252</c:v>
                </c:pt>
                <c:pt idx="2523">
                  <c:v>44251</c:v>
                </c:pt>
                <c:pt idx="2524">
                  <c:v>44251</c:v>
                </c:pt>
                <c:pt idx="2525">
                  <c:v>44250</c:v>
                </c:pt>
                <c:pt idx="2526">
                  <c:v>44250</c:v>
                </c:pt>
                <c:pt idx="2527">
                  <c:v>44249</c:v>
                </c:pt>
                <c:pt idx="2528">
                  <c:v>44249</c:v>
                </c:pt>
                <c:pt idx="2529">
                  <c:v>44247</c:v>
                </c:pt>
                <c:pt idx="2530">
                  <c:v>44246</c:v>
                </c:pt>
                <c:pt idx="2531">
                  <c:v>44246</c:v>
                </c:pt>
                <c:pt idx="2532">
                  <c:v>44245</c:v>
                </c:pt>
                <c:pt idx="2533">
                  <c:v>44245</c:v>
                </c:pt>
                <c:pt idx="2534">
                  <c:v>44244</c:v>
                </c:pt>
                <c:pt idx="2535">
                  <c:v>44244</c:v>
                </c:pt>
                <c:pt idx="2536">
                  <c:v>44243</c:v>
                </c:pt>
                <c:pt idx="2537">
                  <c:v>44242</c:v>
                </c:pt>
                <c:pt idx="2538">
                  <c:v>44242</c:v>
                </c:pt>
                <c:pt idx="2539">
                  <c:v>44240</c:v>
                </c:pt>
                <c:pt idx="2540">
                  <c:v>44240</c:v>
                </c:pt>
                <c:pt idx="2541">
                  <c:v>44239</c:v>
                </c:pt>
                <c:pt idx="2542">
                  <c:v>44239</c:v>
                </c:pt>
                <c:pt idx="2543">
                  <c:v>44238</c:v>
                </c:pt>
                <c:pt idx="2544">
                  <c:v>44237</c:v>
                </c:pt>
                <c:pt idx="2545">
                  <c:v>44237</c:v>
                </c:pt>
                <c:pt idx="2546">
                  <c:v>44236</c:v>
                </c:pt>
                <c:pt idx="2547">
                  <c:v>44236</c:v>
                </c:pt>
                <c:pt idx="2548">
                  <c:v>44235</c:v>
                </c:pt>
                <c:pt idx="2549">
                  <c:v>44235</c:v>
                </c:pt>
                <c:pt idx="2550">
                  <c:v>44233</c:v>
                </c:pt>
                <c:pt idx="2551">
                  <c:v>44233</c:v>
                </c:pt>
                <c:pt idx="2552">
                  <c:v>44232</c:v>
                </c:pt>
                <c:pt idx="2553">
                  <c:v>44232</c:v>
                </c:pt>
                <c:pt idx="2554">
                  <c:v>44231</c:v>
                </c:pt>
                <c:pt idx="2555">
                  <c:v>44231</c:v>
                </c:pt>
                <c:pt idx="2556">
                  <c:v>44230</c:v>
                </c:pt>
                <c:pt idx="2557">
                  <c:v>44229</c:v>
                </c:pt>
                <c:pt idx="2558">
                  <c:v>44229</c:v>
                </c:pt>
                <c:pt idx="2559">
                  <c:v>44228</c:v>
                </c:pt>
                <c:pt idx="2560">
                  <c:v>44226</c:v>
                </c:pt>
                <c:pt idx="2561">
                  <c:v>44226</c:v>
                </c:pt>
                <c:pt idx="2562">
                  <c:v>44225</c:v>
                </c:pt>
                <c:pt idx="2563">
                  <c:v>44225</c:v>
                </c:pt>
                <c:pt idx="2564">
                  <c:v>44224</c:v>
                </c:pt>
                <c:pt idx="2565">
                  <c:v>44224</c:v>
                </c:pt>
                <c:pt idx="2566">
                  <c:v>44223</c:v>
                </c:pt>
                <c:pt idx="2567">
                  <c:v>44223</c:v>
                </c:pt>
                <c:pt idx="2568">
                  <c:v>44221</c:v>
                </c:pt>
                <c:pt idx="2569">
                  <c:v>44219</c:v>
                </c:pt>
                <c:pt idx="2570">
                  <c:v>44219</c:v>
                </c:pt>
                <c:pt idx="2571">
                  <c:v>44218</c:v>
                </c:pt>
                <c:pt idx="2572">
                  <c:v>44218</c:v>
                </c:pt>
                <c:pt idx="2573">
                  <c:v>44217</c:v>
                </c:pt>
                <c:pt idx="2574">
                  <c:v>44217</c:v>
                </c:pt>
                <c:pt idx="2575">
                  <c:v>44216</c:v>
                </c:pt>
                <c:pt idx="2576">
                  <c:v>44216</c:v>
                </c:pt>
                <c:pt idx="2577">
                  <c:v>44215</c:v>
                </c:pt>
                <c:pt idx="2578">
                  <c:v>44215</c:v>
                </c:pt>
                <c:pt idx="2579">
                  <c:v>44212</c:v>
                </c:pt>
                <c:pt idx="2580">
                  <c:v>44211</c:v>
                </c:pt>
                <c:pt idx="2581">
                  <c:v>44211</c:v>
                </c:pt>
                <c:pt idx="2582">
                  <c:v>44209</c:v>
                </c:pt>
                <c:pt idx="2583">
                  <c:v>44208</c:v>
                </c:pt>
                <c:pt idx="2584">
                  <c:v>44208</c:v>
                </c:pt>
                <c:pt idx="2585">
                  <c:v>44207</c:v>
                </c:pt>
                <c:pt idx="2586">
                  <c:v>44207</c:v>
                </c:pt>
                <c:pt idx="2587">
                  <c:v>44205</c:v>
                </c:pt>
                <c:pt idx="2588">
                  <c:v>44205</c:v>
                </c:pt>
                <c:pt idx="2589">
                  <c:v>44204</c:v>
                </c:pt>
                <c:pt idx="2590">
                  <c:v>44203</c:v>
                </c:pt>
                <c:pt idx="2591">
                  <c:v>44203</c:v>
                </c:pt>
                <c:pt idx="2592">
                  <c:v>44202</c:v>
                </c:pt>
                <c:pt idx="2593">
                  <c:v>44202</c:v>
                </c:pt>
                <c:pt idx="2594">
                  <c:v>44201</c:v>
                </c:pt>
                <c:pt idx="2595">
                  <c:v>44201</c:v>
                </c:pt>
                <c:pt idx="2596">
                  <c:v>44200</c:v>
                </c:pt>
                <c:pt idx="2597">
                  <c:v>44200</c:v>
                </c:pt>
                <c:pt idx="2598">
                  <c:v>44198</c:v>
                </c:pt>
                <c:pt idx="2599">
                  <c:v>44197</c:v>
                </c:pt>
                <c:pt idx="2600">
                  <c:v>44196</c:v>
                </c:pt>
                <c:pt idx="2601">
                  <c:v>44196</c:v>
                </c:pt>
                <c:pt idx="2602">
                  <c:v>44195</c:v>
                </c:pt>
                <c:pt idx="2603">
                  <c:v>44195</c:v>
                </c:pt>
                <c:pt idx="2604">
                  <c:v>44194</c:v>
                </c:pt>
                <c:pt idx="2605">
                  <c:v>44194</c:v>
                </c:pt>
                <c:pt idx="2606">
                  <c:v>44193</c:v>
                </c:pt>
                <c:pt idx="2607">
                  <c:v>44193</c:v>
                </c:pt>
                <c:pt idx="2608">
                  <c:v>44191</c:v>
                </c:pt>
                <c:pt idx="2609">
                  <c:v>44191</c:v>
                </c:pt>
                <c:pt idx="2610">
                  <c:v>44189</c:v>
                </c:pt>
                <c:pt idx="2611">
                  <c:v>44189</c:v>
                </c:pt>
                <c:pt idx="2612">
                  <c:v>44188</c:v>
                </c:pt>
                <c:pt idx="2613">
                  <c:v>44187</c:v>
                </c:pt>
                <c:pt idx="2614">
                  <c:v>44187</c:v>
                </c:pt>
                <c:pt idx="2615">
                  <c:v>44186</c:v>
                </c:pt>
                <c:pt idx="2616">
                  <c:v>44186</c:v>
                </c:pt>
                <c:pt idx="2617">
                  <c:v>44184</c:v>
                </c:pt>
                <c:pt idx="2618">
                  <c:v>44184</c:v>
                </c:pt>
                <c:pt idx="2619">
                  <c:v>44183</c:v>
                </c:pt>
                <c:pt idx="2620">
                  <c:v>44183</c:v>
                </c:pt>
                <c:pt idx="2621">
                  <c:v>44182</c:v>
                </c:pt>
                <c:pt idx="2622">
                  <c:v>44182</c:v>
                </c:pt>
                <c:pt idx="2623">
                  <c:v>44181</c:v>
                </c:pt>
                <c:pt idx="2624">
                  <c:v>44181</c:v>
                </c:pt>
                <c:pt idx="2625">
                  <c:v>44180</c:v>
                </c:pt>
                <c:pt idx="2626">
                  <c:v>44180</c:v>
                </c:pt>
                <c:pt idx="2627">
                  <c:v>44179</c:v>
                </c:pt>
                <c:pt idx="2628">
                  <c:v>44179</c:v>
                </c:pt>
                <c:pt idx="2629">
                  <c:v>44177</c:v>
                </c:pt>
                <c:pt idx="2630">
                  <c:v>44177</c:v>
                </c:pt>
                <c:pt idx="2631">
                  <c:v>44176</c:v>
                </c:pt>
                <c:pt idx="2632">
                  <c:v>44176</c:v>
                </c:pt>
                <c:pt idx="2633">
                  <c:v>44175</c:v>
                </c:pt>
                <c:pt idx="2634">
                  <c:v>44175</c:v>
                </c:pt>
                <c:pt idx="2635">
                  <c:v>44174</c:v>
                </c:pt>
                <c:pt idx="2636">
                  <c:v>44174</c:v>
                </c:pt>
                <c:pt idx="2637">
                  <c:v>44173</c:v>
                </c:pt>
                <c:pt idx="2638">
                  <c:v>44173</c:v>
                </c:pt>
                <c:pt idx="2639">
                  <c:v>44172</c:v>
                </c:pt>
                <c:pt idx="2640">
                  <c:v>44172</c:v>
                </c:pt>
                <c:pt idx="2641">
                  <c:v>44170</c:v>
                </c:pt>
                <c:pt idx="2642">
                  <c:v>44170</c:v>
                </c:pt>
                <c:pt idx="2643">
                  <c:v>44169</c:v>
                </c:pt>
                <c:pt idx="2644">
                  <c:v>44169</c:v>
                </c:pt>
                <c:pt idx="2645">
                  <c:v>44168</c:v>
                </c:pt>
                <c:pt idx="2646">
                  <c:v>44168</c:v>
                </c:pt>
                <c:pt idx="2647">
                  <c:v>44167</c:v>
                </c:pt>
                <c:pt idx="2648">
                  <c:v>44167</c:v>
                </c:pt>
                <c:pt idx="2649">
                  <c:v>44166</c:v>
                </c:pt>
                <c:pt idx="2650">
                  <c:v>44166</c:v>
                </c:pt>
                <c:pt idx="2651">
                  <c:v>44165</c:v>
                </c:pt>
                <c:pt idx="2652">
                  <c:v>44165</c:v>
                </c:pt>
                <c:pt idx="2653">
                  <c:v>44163</c:v>
                </c:pt>
                <c:pt idx="2654">
                  <c:v>44163</c:v>
                </c:pt>
                <c:pt idx="2655">
                  <c:v>44162</c:v>
                </c:pt>
                <c:pt idx="2656">
                  <c:v>44162</c:v>
                </c:pt>
                <c:pt idx="2657">
                  <c:v>44161</c:v>
                </c:pt>
                <c:pt idx="2658">
                  <c:v>44161</c:v>
                </c:pt>
                <c:pt idx="2659">
                  <c:v>44160</c:v>
                </c:pt>
                <c:pt idx="2660">
                  <c:v>44160</c:v>
                </c:pt>
                <c:pt idx="2661">
                  <c:v>44159</c:v>
                </c:pt>
                <c:pt idx="2662">
                  <c:v>44159</c:v>
                </c:pt>
                <c:pt idx="2663">
                  <c:v>44158</c:v>
                </c:pt>
                <c:pt idx="2664">
                  <c:v>44158</c:v>
                </c:pt>
                <c:pt idx="2665">
                  <c:v>44156</c:v>
                </c:pt>
                <c:pt idx="2666">
                  <c:v>44156</c:v>
                </c:pt>
                <c:pt idx="2667">
                  <c:v>44155</c:v>
                </c:pt>
                <c:pt idx="2668">
                  <c:v>44155</c:v>
                </c:pt>
                <c:pt idx="2669">
                  <c:v>44154</c:v>
                </c:pt>
                <c:pt idx="2670">
                  <c:v>44154</c:v>
                </c:pt>
                <c:pt idx="2671">
                  <c:v>44153</c:v>
                </c:pt>
                <c:pt idx="2672">
                  <c:v>44153</c:v>
                </c:pt>
                <c:pt idx="2673">
                  <c:v>44152</c:v>
                </c:pt>
                <c:pt idx="2674">
                  <c:v>44152</c:v>
                </c:pt>
                <c:pt idx="2675">
                  <c:v>44151</c:v>
                </c:pt>
                <c:pt idx="2676">
                  <c:v>44151</c:v>
                </c:pt>
                <c:pt idx="2677">
                  <c:v>44148</c:v>
                </c:pt>
                <c:pt idx="2678">
                  <c:v>44147</c:v>
                </c:pt>
                <c:pt idx="2679">
                  <c:v>44147</c:v>
                </c:pt>
                <c:pt idx="2680">
                  <c:v>44146</c:v>
                </c:pt>
                <c:pt idx="2681">
                  <c:v>44146</c:v>
                </c:pt>
                <c:pt idx="2682">
                  <c:v>44145</c:v>
                </c:pt>
                <c:pt idx="2683">
                  <c:v>44145</c:v>
                </c:pt>
                <c:pt idx="2684">
                  <c:v>44144</c:v>
                </c:pt>
                <c:pt idx="2685">
                  <c:v>44144</c:v>
                </c:pt>
                <c:pt idx="2686">
                  <c:v>44142</c:v>
                </c:pt>
                <c:pt idx="2687">
                  <c:v>44142</c:v>
                </c:pt>
                <c:pt idx="2688">
                  <c:v>44141</c:v>
                </c:pt>
                <c:pt idx="2689">
                  <c:v>44140</c:v>
                </c:pt>
                <c:pt idx="2690">
                  <c:v>44140</c:v>
                </c:pt>
                <c:pt idx="2691">
                  <c:v>44139</c:v>
                </c:pt>
                <c:pt idx="2692">
                  <c:v>44139</c:v>
                </c:pt>
                <c:pt idx="2693">
                  <c:v>44138</c:v>
                </c:pt>
                <c:pt idx="2694">
                  <c:v>44138</c:v>
                </c:pt>
                <c:pt idx="2695">
                  <c:v>44137</c:v>
                </c:pt>
                <c:pt idx="2696">
                  <c:v>44137</c:v>
                </c:pt>
                <c:pt idx="2697">
                  <c:v>44135</c:v>
                </c:pt>
                <c:pt idx="2698">
                  <c:v>44135</c:v>
                </c:pt>
                <c:pt idx="2699">
                  <c:v>44134</c:v>
                </c:pt>
                <c:pt idx="2700">
                  <c:v>44133</c:v>
                </c:pt>
                <c:pt idx="2701">
                  <c:v>44133</c:v>
                </c:pt>
                <c:pt idx="2702">
                  <c:v>44132</c:v>
                </c:pt>
                <c:pt idx="2703">
                  <c:v>44132</c:v>
                </c:pt>
                <c:pt idx="2704">
                  <c:v>44131</c:v>
                </c:pt>
                <c:pt idx="2705">
                  <c:v>44131</c:v>
                </c:pt>
                <c:pt idx="2706">
                  <c:v>44130</c:v>
                </c:pt>
                <c:pt idx="2707">
                  <c:v>44130</c:v>
                </c:pt>
                <c:pt idx="2708">
                  <c:v>44128</c:v>
                </c:pt>
                <c:pt idx="2709">
                  <c:v>44128</c:v>
                </c:pt>
                <c:pt idx="2710">
                  <c:v>44127</c:v>
                </c:pt>
                <c:pt idx="2711">
                  <c:v>44127</c:v>
                </c:pt>
                <c:pt idx="2712">
                  <c:v>44126</c:v>
                </c:pt>
                <c:pt idx="2713">
                  <c:v>44126</c:v>
                </c:pt>
                <c:pt idx="2714">
                  <c:v>44125</c:v>
                </c:pt>
                <c:pt idx="2715">
                  <c:v>44125</c:v>
                </c:pt>
                <c:pt idx="2716">
                  <c:v>44124</c:v>
                </c:pt>
                <c:pt idx="2717">
                  <c:v>44124</c:v>
                </c:pt>
                <c:pt idx="2718">
                  <c:v>44123</c:v>
                </c:pt>
                <c:pt idx="2719">
                  <c:v>44123</c:v>
                </c:pt>
                <c:pt idx="2720">
                  <c:v>44121</c:v>
                </c:pt>
                <c:pt idx="2721">
                  <c:v>44121</c:v>
                </c:pt>
                <c:pt idx="2722">
                  <c:v>44120</c:v>
                </c:pt>
                <c:pt idx="2723">
                  <c:v>44120</c:v>
                </c:pt>
                <c:pt idx="2724">
                  <c:v>44119</c:v>
                </c:pt>
                <c:pt idx="2725">
                  <c:v>44119</c:v>
                </c:pt>
                <c:pt idx="2726">
                  <c:v>44118</c:v>
                </c:pt>
                <c:pt idx="2727">
                  <c:v>44118</c:v>
                </c:pt>
                <c:pt idx="2728">
                  <c:v>44117</c:v>
                </c:pt>
                <c:pt idx="2729">
                  <c:v>44117</c:v>
                </c:pt>
                <c:pt idx="2730">
                  <c:v>44116</c:v>
                </c:pt>
                <c:pt idx="2731">
                  <c:v>44116</c:v>
                </c:pt>
                <c:pt idx="2732">
                  <c:v>44114</c:v>
                </c:pt>
                <c:pt idx="2733">
                  <c:v>44114</c:v>
                </c:pt>
                <c:pt idx="2734">
                  <c:v>44113</c:v>
                </c:pt>
                <c:pt idx="2735">
                  <c:v>44113</c:v>
                </c:pt>
                <c:pt idx="2736">
                  <c:v>44112</c:v>
                </c:pt>
                <c:pt idx="2737">
                  <c:v>44112</c:v>
                </c:pt>
                <c:pt idx="2738">
                  <c:v>44111</c:v>
                </c:pt>
                <c:pt idx="2739">
                  <c:v>44110</c:v>
                </c:pt>
                <c:pt idx="2740">
                  <c:v>44110</c:v>
                </c:pt>
                <c:pt idx="2741">
                  <c:v>44109</c:v>
                </c:pt>
                <c:pt idx="2742">
                  <c:v>44109</c:v>
                </c:pt>
                <c:pt idx="2743">
                  <c:v>44107</c:v>
                </c:pt>
                <c:pt idx="2744">
                  <c:v>44107</c:v>
                </c:pt>
                <c:pt idx="2745">
                  <c:v>44105</c:v>
                </c:pt>
                <c:pt idx="2746">
                  <c:v>44105</c:v>
                </c:pt>
                <c:pt idx="2747">
                  <c:v>44104</c:v>
                </c:pt>
                <c:pt idx="2748">
                  <c:v>44103</c:v>
                </c:pt>
                <c:pt idx="2749">
                  <c:v>44102</c:v>
                </c:pt>
                <c:pt idx="2750">
                  <c:v>44100</c:v>
                </c:pt>
                <c:pt idx="2751">
                  <c:v>44099</c:v>
                </c:pt>
                <c:pt idx="2752">
                  <c:v>44098</c:v>
                </c:pt>
                <c:pt idx="2753">
                  <c:v>44097</c:v>
                </c:pt>
                <c:pt idx="2754">
                  <c:v>44096</c:v>
                </c:pt>
                <c:pt idx="2755">
                  <c:v>44095</c:v>
                </c:pt>
                <c:pt idx="2756">
                  <c:v>44093</c:v>
                </c:pt>
                <c:pt idx="2757">
                  <c:v>44092</c:v>
                </c:pt>
                <c:pt idx="2758">
                  <c:v>44091</c:v>
                </c:pt>
                <c:pt idx="2759">
                  <c:v>44090</c:v>
                </c:pt>
                <c:pt idx="2760">
                  <c:v>44089</c:v>
                </c:pt>
                <c:pt idx="2761">
                  <c:v>44088</c:v>
                </c:pt>
                <c:pt idx="2762">
                  <c:v>44086</c:v>
                </c:pt>
                <c:pt idx="2763">
                  <c:v>44085</c:v>
                </c:pt>
                <c:pt idx="2764">
                  <c:v>44084</c:v>
                </c:pt>
                <c:pt idx="2765">
                  <c:v>44083</c:v>
                </c:pt>
                <c:pt idx="2766">
                  <c:v>44082</c:v>
                </c:pt>
                <c:pt idx="2767">
                  <c:v>44081</c:v>
                </c:pt>
                <c:pt idx="2768">
                  <c:v>44079</c:v>
                </c:pt>
                <c:pt idx="2769">
                  <c:v>44078</c:v>
                </c:pt>
                <c:pt idx="2770">
                  <c:v>44077</c:v>
                </c:pt>
                <c:pt idx="2771">
                  <c:v>44076</c:v>
                </c:pt>
                <c:pt idx="2772">
                  <c:v>44075</c:v>
                </c:pt>
                <c:pt idx="2773">
                  <c:v>44072</c:v>
                </c:pt>
                <c:pt idx="2774">
                  <c:v>44071</c:v>
                </c:pt>
                <c:pt idx="2775">
                  <c:v>44070</c:v>
                </c:pt>
                <c:pt idx="2776">
                  <c:v>44069</c:v>
                </c:pt>
                <c:pt idx="2777">
                  <c:v>44068</c:v>
                </c:pt>
                <c:pt idx="2778">
                  <c:v>44067</c:v>
                </c:pt>
                <c:pt idx="2779">
                  <c:v>44065</c:v>
                </c:pt>
                <c:pt idx="2780">
                  <c:v>44064</c:v>
                </c:pt>
                <c:pt idx="2781">
                  <c:v>44063</c:v>
                </c:pt>
                <c:pt idx="2782">
                  <c:v>44062</c:v>
                </c:pt>
                <c:pt idx="2783">
                  <c:v>44061</c:v>
                </c:pt>
                <c:pt idx="2784">
                  <c:v>44060</c:v>
                </c:pt>
                <c:pt idx="2785">
                  <c:v>44057</c:v>
                </c:pt>
                <c:pt idx="2786">
                  <c:v>44056</c:v>
                </c:pt>
                <c:pt idx="2787">
                  <c:v>44055</c:v>
                </c:pt>
                <c:pt idx="2788">
                  <c:v>44054</c:v>
                </c:pt>
                <c:pt idx="2789">
                  <c:v>44053</c:v>
                </c:pt>
                <c:pt idx="2790">
                  <c:v>44051</c:v>
                </c:pt>
                <c:pt idx="2791">
                  <c:v>44050</c:v>
                </c:pt>
                <c:pt idx="2792">
                  <c:v>44049</c:v>
                </c:pt>
                <c:pt idx="2793">
                  <c:v>44048</c:v>
                </c:pt>
                <c:pt idx="2794">
                  <c:v>44047</c:v>
                </c:pt>
                <c:pt idx="2795">
                  <c:v>44046</c:v>
                </c:pt>
                <c:pt idx="2796">
                  <c:v>44044</c:v>
                </c:pt>
                <c:pt idx="2797">
                  <c:v>44042</c:v>
                </c:pt>
                <c:pt idx="2798">
                  <c:v>44040</c:v>
                </c:pt>
                <c:pt idx="2799">
                  <c:v>44037</c:v>
                </c:pt>
                <c:pt idx="2800">
                  <c:v>44036</c:v>
                </c:pt>
                <c:pt idx="2801">
                  <c:v>44034</c:v>
                </c:pt>
                <c:pt idx="2802">
                  <c:v>44030</c:v>
                </c:pt>
                <c:pt idx="2803">
                  <c:v>44029</c:v>
                </c:pt>
                <c:pt idx="2804">
                  <c:v>44028</c:v>
                </c:pt>
                <c:pt idx="2805">
                  <c:v>44027</c:v>
                </c:pt>
                <c:pt idx="2806">
                  <c:v>44026</c:v>
                </c:pt>
                <c:pt idx="2807">
                  <c:v>44025</c:v>
                </c:pt>
                <c:pt idx="2808">
                  <c:v>44022</c:v>
                </c:pt>
                <c:pt idx="2809">
                  <c:v>44021</c:v>
                </c:pt>
                <c:pt idx="2810">
                  <c:v>44020</c:v>
                </c:pt>
                <c:pt idx="2811">
                  <c:v>44019</c:v>
                </c:pt>
                <c:pt idx="2812">
                  <c:v>44018</c:v>
                </c:pt>
                <c:pt idx="2813">
                  <c:v>44016</c:v>
                </c:pt>
                <c:pt idx="2814">
                  <c:v>44015</c:v>
                </c:pt>
                <c:pt idx="2815">
                  <c:v>44014</c:v>
                </c:pt>
                <c:pt idx="2816">
                  <c:v>44013</c:v>
                </c:pt>
                <c:pt idx="2817">
                  <c:v>44012</c:v>
                </c:pt>
                <c:pt idx="2818">
                  <c:v>44011</c:v>
                </c:pt>
                <c:pt idx="2819">
                  <c:v>44009</c:v>
                </c:pt>
                <c:pt idx="2820">
                  <c:v>44008</c:v>
                </c:pt>
                <c:pt idx="2821">
                  <c:v>44007</c:v>
                </c:pt>
                <c:pt idx="2822">
                  <c:v>44006</c:v>
                </c:pt>
                <c:pt idx="2823">
                  <c:v>44005</c:v>
                </c:pt>
                <c:pt idx="2824">
                  <c:v>44004</c:v>
                </c:pt>
                <c:pt idx="2825">
                  <c:v>44001</c:v>
                </c:pt>
                <c:pt idx="2826">
                  <c:v>43999</c:v>
                </c:pt>
                <c:pt idx="2827">
                  <c:v>43998</c:v>
                </c:pt>
                <c:pt idx="2828">
                  <c:v>43997</c:v>
                </c:pt>
                <c:pt idx="2829">
                  <c:v>43995</c:v>
                </c:pt>
                <c:pt idx="2830">
                  <c:v>43994</c:v>
                </c:pt>
                <c:pt idx="2831">
                  <c:v>43992</c:v>
                </c:pt>
                <c:pt idx="2832">
                  <c:v>43991</c:v>
                </c:pt>
                <c:pt idx="2833">
                  <c:v>43990</c:v>
                </c:pt>
                <c:pt idx="2834">
                  <c:v>43988</c:v>
                </c:pt>
                <c:pt idx="2835">
                  <c:v>43987</c:v>
                </c:pt>
                <c:pt idx="2836">
                  <c:v>43986</c:v>
                </c:pt>
                <c:pt idx="2837">
                  <c:v>43985</c:v>
                </c:pt>
                <c:pt idx="2838">
                  <c:v>43979</c:v>
                </c:pt>
                <c:pt idx="2839">
                  <c:v>43909</c:v>
                </c:pt>
                <c:pt idx="2840">
                  <c:v>43909</c:v>
                </c:pt>
                <c:pt idx="2841">
                  <c:v>43908</c:v>
                </c:pt>
                <c:pt idx="2842">
                  <c:v>43903</c:v>
                </c:pt>
                <c:pt idx="2843">
                  <c:v>43903</c:v>
                </c:pt>
                <c:pt idx="2844">
                  <c:v>43902</c:v>
                </c:pt>
                <c:pt idx="2845">
                  <c:v>43902</c:v>
                </c:pt>
                <c:pt idx="2846">
                  <c:v>43901</c:v>
                </c:pt>
                <c:pt idx="2847">
                  <c:v>43900</c:v>
                </c:pt>
                <c:pt idx="2848">
                  <c:v>43900</c:v>
                </c:pt>
                <c:pt idx="2849">
                  <c:v>43899</c:v>
                </c:pt>
                <c:pt idx="2850">
                  <c:v>43899</c:v>
                </c:pt>
                <c:pt idx="2851">
                  <c:v>43897</c:v>
                </c:pt>
                <c:pt idx="2852">
                  <c:v>43897</c:v>
                </c:pt>
                <c:pt idx="2853">
                  <c:v>43896</c:v>
                </c:pt>
                <c:pt idx="2854">
                  <c:v>43895</c:v>
                </c:pt>
                <c:pt idx="2855">
                  <c:v>43894</c:v>
                </c:pt>
                <c:pt idx="2856">
                  <c:v>43894</c:v>
                </c:pt>
                <c:pt idx="2857">
                  <c:v>43893</c:v>
                </c:pt>
                <c:pt idx="2858">
                  <c:v>43892</c:v>
                </c:pt>
                <c:pt idx="2859">
                  <c:v>43892</c:v>
                </c:pt>
                <c:pt idx="2860">
                  <c:v>43890</c:v>
                </c:pt>
                <c:pt idx="2861">
                  <c:v>43889</c:v>
                </c:pt>
                <c:pt idx="2862">
                  <c:v>43889</c:v>
                </c:pt>
                <c:pt idx="2863">
                  <c:v>43888</c:v>
                </c:pt>
                <c:pt idx="2864">
                  <c:v>43888</c:v>
                </c:pt>
                <c:pt idx="2865">
                  <c:v>43887</c:v>
                </c:pt>
                <c:pt idx="2866">
                  <c:v>43886</c:v>
                </c:pt>
                <c:pt idx="2867">
                  <c:v>43886</c:v>
                </c:pt>
                <c:pt idx="2868">
                  <c:v>43885</c:v>
                </c:pt>
                <c:pt idx="2869">
                  <c:v>43885</c:v>
                </c:pt>
                <c:pt idx="2870">
                  <c:v>43883</c:v>
                </c:pt>
                <c:pt idx="2871">
                  <c:v>43883</c:v>
                </c:pt>
                <c:pt idx="2872">
                  <c:v>43882</c:v>
                </c:pt>
                <c:pt idx="2873">
                  <c:v>43882</c:v>
                </c:pt>
                <c:pt idx="2874">
                  <c:v>43881</c:v>
                </c:pt>
                <c:pt idx="2875">
                  <c:v>43881</c:v>
                </c:pt>
                <c:pt idx="2876">
                  <c:v>43880</c:v>
                </c:pt>
                <c:pt idx="2877">
                  <c:v>43880</c:v>
                </c:pt>
                <c:pt idx="2878">
                  <c:v>43879</c:v>
                </c:pt>
                <c:pt idx="2879">
                  <c:v>43878</c:v>
                </c:pt>
                <c:pt idx="2880">
                  <c:v>43878</c:v>
                </c:pt>
                <c:pt idx="2881">
                  <c:v>43876</c:v>
                </c:pt>
                <c:pt idx="2882">
                  <c:v>43875</c:v>
                </c:pt>
                <c:pt idx="2883">
                  <c:v>43875</c:v>
                </c:pt>
                <c:pt idx="2884">
                  <c:v>43874</c:v>
                </c:pt>
                <c:pt idx="2885">
                  <c:v>43874</c:v>
                </c:pt>
                <c:pt idx="2886">
                  <c:v>43873</c:v>
                </c:pt>
                <c:pt idx="2887">
                  <c:v>43872</c:v>
                </c:pt>
                <c:pt idx="2888">
                  <c:v>43872</c:v>
                </c:pt>
                <c:pt idx="2889">
                  <c:v>43871</c:v>
                </c:pt>
                <c:pt idx="2890">
                  <c:v>43871</c:v>
                </c:pt>
                <c:pt idx="2891">
                  <c:v>43869</c:v>
                </c:pt>
                <c:pt idx="2892">
                  <c:v>43869</c:v>
                </c:pt>
                <c:pt idx="2893">
                  <c:v>43868</c:v>
                </c:pt>
                <c:pt idx="2894">
                  <c:v>43868</c:v>
                </c:pt>
                <c:pt idx="2895">
                  <c:v>43867</c:v>
                </c:pt>
                <c:pt idx="2896">
                  <c:v>43867</c:v>
                </c:pt>
                <c:pt idx="2897">
                  <c:v>43866</c:v>
                </c:pt>
                <c:pt idx="2898">
                  <c:v>43866</c:v>
                </c:pt>
                <c:pt idx="2899">
                  <c:v>43865</c:v>
                </c:pt>
                <c:pt idx="2900">
                  <c:v>43864</c:v>
                </c:pt>
                <c:pt idx="2901">
                  <c:v>43864</c:v>
                </c:pt>
                <c:pt idx="2902">
                  <c:v>43862</c:v>
                </c:pt>
                <c:pt idx="2903">
                  <c:v>43862</c:v>
                </c:pt>
                <c:pt idx="2904">
                  <c:v>43861</c:v>
                </c:pt>
                <c:pt idx="2905">
                  <c:v>43861</c:v>
                </c:pt>
                <c:pt idx="2906">
                  <c:v>43860</c:v>
                </c:pt>
                <c:pt idx="2907">
                  <c:v>43860</c:v>
                </c:pt>
                <c:pt idx="2908">
                  <c:v>43859</c:v>
                </c:pt>
                <c:pt idx="2909">
                  <c:v>43859</c:v>
                </c:pt>
                <c:pt idx="2910">
                  <c:v>43858</c:v>
                </c:pt>
                <c:pt idx="2911">
                  <c:v>43858</c:v>
                </c:pt>
                <c:pt idx="2912">
                  <c:v>43857</c:v>
                </c:pt>
                <c:pt idx="2913">
                  <c:v>43857</c:v>
                </c:pt>
                <c:pt idx="2914">
                  <c:v>43855</c:v>
                </c:pt>
                <c:pt idx="2915">
                  <c:v>43855</c:v>
                </c:pt>
                <c:pt idx="2916">
                  <c:v>43854</c:v>
                </c:pt>
                <c:pt idx="2917">
                  <c:v>43854</c:v>
                </c:pt>
                <c:pt idx="2918">
                  <c:v>43853</c:v>
                </c:pt>
                <c:pt idx="2919">
                  <c:v>43853</c:v>
                </c:pt>
                <c:pt idx="2920">
                  <c:v>43852</c:v>
                </c:pt>
                <c:pt idx="2921">
                  <c:v>43852</c:v>
                </c:pt>
                <c:pt idx="2922">
                  <c:v>43851</c:v>
                </c:pt>
                <c:pt idx="2923">
                  <c:v>43851</c:v>
                </c:pt>
                <c:pt idx="2924">
                  <c:v>43850</c:v>
                </c:pt>
                <c:pt idx="2925">
                  <c:v>43850</c:v>
                </c:pt>
                <c:pt idx="2926">
                  <c:v>43848</c:v>
                </c:pt>
                <c:pt idx="2927">
                  <c:v>43847</c:v>
                </c:pt>
                <c:pt idx="2928">
                  <c:v>43847</c:v>
                </c:pt>
                <c:pt idx="2929">
                  <c:v>43846</c:v>
                </c:pt>
                <c:pt idx="2930">
                  <c:v>43846</c:v>
                </c:pt>
                <c:pt idx="2931">
                  <c:v>43844</c:v>
                </c:pt>
                <c:pt idx="2932">
                  <c:v>43843</c:v>
                </c:pt>
                <c:pt idx="2933">
                  <c:v>43843</c:v>
                </c:pt>
                <c:pt idx="2934">
                  <c:v>43841</c:v>
                </c:pt>
                <c:pt idx="2935">
                  <c:v>43841</c:v>
                </c:pt>
                <c:pt idx="2936">
                  <c:v>43840</c:v>
                </c:pt>
                <c:pt idx="2937">
                  <c:v>43840</c:v>
                </c:pt>
                <c:pt idx="2938">
                  <c:v>43839</c:v>
                </c:pt>
                <c:pt idx="2939">
                  <c:v>43839</c:v>
                </c:pt>
                <c:pt idx="2940">
                  <c:v>43838</c:v>
                </c:pt>
                <c:pt idx="2941">
                  <c:v>43838</c:v>
                </c:pt>
                <c:pt idx="2942">
                  <c:v>43837</c:v>
                </c:pt>
                <c:pt idx="2943">
                  <c:v>43837</c:v>
                </c:pt>
                <c:pt idx="2944">
                  <c:v>43836</c:v>
                </c:pt>
                <c:pt idx="2945">
                  <c:v>43836</c:v>
                </c:pt>
                <c:pt idx="2946">
                  <c:v>43834</c:v>
                </c:pt>
                <c:pt idx="2947">
                  <c:v>43834</c:v>
                </c:pt>
                <c:pt idx="2948">
                  <c:v>43833</c:v>
                </c:pt>
                <c:pt idx="2949">
                  <c:v>43833</c:v>
                </c:pt>
                <c:pt idx="2950">
                  <c:v>43832</c:v>
                </c:pt>
                <c:pt idx="2951">
                  <c:v>43832</c:v>
                </c:pt>
                <c:pt idx="2952">
                  <c:v>43831</c:v>
                </c:pt>
                <c:pt idx="2953">
                  <c:v>43831</c:v>
                </c:pt>
                <c:pt idx="2954">
                  <c:v>43830</c:v>
                </c:pt>
                <c:pt idx="2955">
                  <c:v>43830</c:v>
                </c:pt>
                <c:pt idx="2956">
                  <c:v>43829</c:v>
                </c:pt>
                <c:pt idx="2957">
                  <c:v>43829</c:v>
                </c:pt>
                <c:pt idx="2958">
                  <c:v>43827</c:v>
                </c:pt>
                <c:pt idx="2959">
                  <c:v>43827</c:v>
                </c:pt>
                <c:pt idx="2960">
                  <c:v>43826</c:v>
                </c:pt>
                <c:pt idx="2961">
                  <c:v>43826</c:v>
                </c:pt>
                <c:pt idx="2962">
                  <c:v>43825</c:v>
                </c:pt>
                <c:pt idx="2963">
                  <c:v>43825</c:v>
                </c:pt>
                <c:pt idx="2964">
                  <c:v>43823</c:v>
                </c:pt>
                <c:pt idx="2965">
                  <c:v>43823</c:v>
                </c:pt>
                <c:pt idx="2966">
                  <c:v>43822</c:v>
                </c:pt>
                <c:pt idx="2967">
                  <c:v>43822</c:v>
                </c:pt>
                <c:pt idx="2968">
                  <c:v>43820</c:v>
                </c:pt>
                <c:pt idx="2969">
                  <c:v>43820</c:v>
                </c:pt>
                <c:pt idx="2970">
                  <c:v>43819</c:v>
                </c:pt>
                <c:pt idx="2971">
                  <c:v>43819</c:v>
                </c:pt>
                <c:pt idx="2972">
                  <c:v>43818</c:v>
                </c:pt>
                <c:pt idx="2973">
                  <c:v>43818</c:v>
                </c:pt>
                <c:pt idx="2974">
                  <c:v>43817</c:v>
                </c:pt>
                <c:pt idx="2975">
                  <c:v>43817</c:v>
                </c:pt>
                <c:pt idx="2976">
                  <c:v>43816</c:v>
                </c:pt>
                <c:pt idx="2977">
                  <c:v>43816</c:v>
                </c:pt>
                <c:pt idx="2978">
                  <c:v>43815</c:v>
                </c:pt>
                <c:pt idx="2979">
                  <c:v>43815</c:v>
                </c:pt>
                <c:pt idx="2980">
                  <c:v>43813</c:v>
                </c:pt>
                <c:pt idx="2981">
                  <c:v>43813</c:v>
                </c:pt>
                <c:pt idx="2982">
                  <c:v>43812</c:v>
                </c:pt>
                <c:pt idx="2983">
                  <c:v>43812</c:v>
                </c:pt>
                <c:pt idx="2984">
                  <c:v>43811</c:v>
                </c:pt>
                <c:pt idx="2985">
                  <c:v>43811</c:v>
                </c:pt>
                <c:pt idx="2986">
                  <c:v>43810</c:v>
                </c:pt>
                <c:pt idx="2987">
                  <c:v>43810</c:v>
                </c:pt>
                <c:pt idx="2988">
                  <c:v>43809</c:v>
                </c:pt>
                <c:pt idx="2989">
                  <c:v>43809</c:v>
                </c:pt>
                <c:pt idx="2990">
                  <c:v>43808</c:v>
                </c:pt>
                <c:pt idx="2991">
                  <c:v>43808</c:v>
                </c:pt>
                <c:pt idx="2992">
                  <c:v>43806</c:v>
                </c:pt>
                <c:pt idx="2993">
                  <c:v>43806</c:v>
                </c:pt>
                <c:pt idx="2994">
                  <c:v>43805</c:v>
                </c:pt>
                <c:pt idx="2995">
                  <c:v>43805</c:v>
                </c:pt>
                <c:pt idx="2996">
                  <c:v>43804</c:v>
                </c:pt>
                <c:pt idx="2997">
                  <c:v>43804</c:v>
                </c:pt>
                <c:pt idx="2998">
                  <c:v>43803</c:v>
                </c:pt>
                <c:pt idx="2999">
                  <c:v>43803</c:v>
                </c:pt>
                <c:pt idx="3000">
                  <c:v>43802</c:v>
                </c:pt>
                <c:pt idx="3001">
                  <c:v>43802</c:v>
                </c:pt>
                <c:pt idx="3002">
                  <c:v>43801</c:v>
                </c:pt>
                <c:pt idx="3003">
                  <c:v>43801</c:v>
                </c:pt>
                <c:pt idx="3004">
                  <c:v>43799</c:v>
                </c:pt>
                <c:pt idx="3005">
                  <c:v>43799</c:v>
                </c:pt>
                <c:pt idx="3006">
                  <c:v>43798</c:v>
                </c:pt>
                <c:pt idx="3007">
                  <c:v>43798</c:v>
                </c:pt>
                <c:pt idx="3008">
                  <c:v>43797</c:v>
                </c:pt>
                <c:pt idx="3009">
                  <c:v>43797</c:v>
                </c:pt>
                <c:pt idx="3010">
                  <c:v>43796</c:v>
                </c:pt>
                <c:pt idx="3011">
                  <c:v>43796</c:v>
                </c:pt>
                <c:pt idx="3012">
                  <c:v>43795</c:v>
                </c:pt>
                <c:pt idx="3013">
                  <c:v>43795</c:v>
                </c:pt>
                <c:pt idx="3014">
                  <c:v>43794</c:v>
                </c:pt>
                <c:pt idx="3015">
                  <c:v>43794</c:v>
                </c:pt>
                <c:pt idx="3016">
                  <c:v>43792</c:v>
                </c:pt>
                <c:pt idx="3017">
                  <c:v>43792</c:v>
                </c:pt>
                <c:pt idx="3018">
                  <c:v>43791</c:v>
                </c:pt>
                <c:pt idx="3019">
                  <c:v>43791</c:v>
                </c:pt>
                <c:pt idx="3020">
                  <c:v>43790</c:v>
                </c:pt>
                <c:pt idx="3021">
                  <c:v>43790</c:v>
                </c:pt>
                <c:pt idx="3022">
                  <c:v>43789</c:v>
                </c:pt>
                <c:pt idx="3023">
                  <c:v>43789</c:v>
                </c:pt>
                <c:pt idx="3024">
                  <c:v>43788</c:v>
                </c:pt>
                <c:pt idx="3025">
                  <c:v>43788</c:v>
                </c:pt>
                <c:pt idx="3026">
                  <c:v>43787</c:v>
                </c:pt>
                <c:pt idx="3027">
                  <c:v>43787</c:v>
                </c:pt>
                <c:pt idx="3028">
                  <c:v>43785</c:v>
                </c:pt>
                <c:pt idx="3029">
                  <c:v>43785</c:v>
                </c:pt>
                <c:pt idx="3030">
                  <c:v>43784</c:v>
                </c:pt>
                <c:pt idx="3031">
                  <c:v>43784</c:v>
                </c:pt>
                <c:pt idx="3032">
                  <c:v>43783</c:v>
                </c:pt>
                <c:pt idx="3033">
                  <c:v>43783</c:v>
                </c:pt>
                <c:pt idx="3034">
                  <c:v>43782</c:v>
                </c:pt>
                <c:pt idx="3035">
                  <c:v>43782</c:v>
                </c:pt>
                <c:pt idx="3036">
                  <c:v>43781</c:v>
                </c:pt>
                <c:pt idx="3037">
                  <c:v>43781</c:v>
                </c:pt>
                <c:pt idx="3038">
                  <c:v>43780</c:v>
                </c:pt>
                <c:pt idx="3039">
                  <c:v>43780</c:v>
                </c:pt>
                <c:pt idx="3040">
                  <c:v>43778</c:v>
                </c:pt>
                <c:pt idx="3041">
                  <c:v>43778</c:v>
                </c:pt>
                <c:pt idx="3042">
                  <c:v>43777</c:v>
                </c:pt>
                <c:pt idx="3043">
                  <c:v>43777</c:v>
                </c:pt>
                <c:pt idx="3044">
                  <c:v>43776</c:v>
                </c:pt>
                <c:pt idx="3045">
                  <c:v>43776</c:v>
                </c:pt>
                <c:pt idx="3046">
                  <c:v>43775</c:v>
                </c:pt>
                <c:pt idx="3047">
                  <c:v>43775</c:v>
                </c:pt>
                <c:pt idx="3048">
                  <c:v>43774</c:v>
                </c:pt>
                <c:pt idx="3049">
                  <c:v>43774</c:v>
                </c:pt>
                <c:pt idx="3050">
                  <c:v>43773</c:v>
                </c:pt>
                <c:pt idx="3051">
                  <c:v>43773</c:v>
                </c:pt>
                <c:pt idx="3052">
                  <c:v>43771</c:v>
                </c:pt>
                <c:pt idx="3053">
                  <c:v>43771</c:v>
                </c:pt>
                <c:pt idx="3054">
                  <c:v>43770</c:v>
                </c:pt>
                <c:pt idx="3055">
                  <c:v>43770</c:v>
                </c:pt>
                <c:pt idx="3056">
                  <c:v>43769</c:v>
                </c:pt>
                <c:pt idx="3057">
                  <c:v>43769</c:v>
                </c:pt>
                <c:pt idx="3058">
                  <c:v>43768</c:v>
                </c:pt>
                <c:pt idx="3059">
                  <c:v>43768</c:v>
                </c:pt>
                <c:pt idx="3060">
                  <c:v>43767</c:v>
                </c:pt>
                <c:pt idx="3061">
                  <c:v>43767</c:v>
                </c:pt>
                <c:pt idx="3062">
                  <c:v>43766</c:v>
                </c:pt>
                <c:pt idx="3063">
                  <c:v>43766</c:v>
                </c:pt>
                <c:pt idx="3064">
                  <c:v>43764</c:v>
                </c:pt>
                <c:pt idx="3065">
                  <c:v>43763</c:v>
                </c:pt>
                <c:pt idx="3066">
                  <c:v>43763</c:v>
                </c:pt>
                <c:pt idx="3067">
                  <c:v>43762</c:v>
                </c:pt>
                <c:pt idx="3068">
                  <c:v>43762</c:v>
                </c:pt>
                <c:pt idx="3069">
                  <c:v>43761</c:v>
                </c:pt>
                <c:pt idx="3070">
                  <c:v>43761</c:v>
                </c:pt>
                <c:pt idx="3071">
                  <c:v>43760</c:v>
                </c:pt>
                <c:pt idx="3072">
                  <c:v>43760</c:v>
                </c:pt>
                <c:pt idx="3073">
                  <c:v>43759</c:v>
                </c:pt>
                <c:pt idx="3074">
                  <c:v>43759</c:v>
                </c:pt>
                <c:pt idx="3075">
                  <c:v>43757</c:v>
                </c:pt>
                <c:pt idx="3076">
                  <c:v>43757</c:v>
                </c:pt>
                <c:pt idx="3077">
                  <c:v>43756</c:v>
                </c:pt>
                <c:pt idx="3078">
                  <c:v>43756</c:v>
                </c:pt>
                <c:pt idx="3079">
                  <c:v>43755</c:v>
                </c:pt>
                <c:pt idx="3080">
                  <c:v>43755</c:v>
                </c:pt>
                <c:pt idx="3081">
                  <c:v>43754</c:v>
                </c:pt>
                <c:pt idx="3082">
                  <c:v>43754</c:v>
                </c:pt>
                <c:pt idx="3083">
                  <c:v>43753</c:v>
                </c:pt>
                <c:pt idx="3084">
                  <c:v>43753</c:v>
                </c:pt>
                <c:pt idx="3085">
                  <c:v>43752</c:v>
                </c:pt>
                <c:pt idx="3086">
                  <c:v>43752</c:v>
                </c:pt>
                <c:pt idx="3087">
                  <c:v>43750</c:v>
                </c:pt>
                <c:pt idx="3088">
                  <c:v>43750</c:v>
                </c:pt>
                <c:pt idx="3089">
                  <c:v>43749</c:v>
                </c:pt>
                <c:pt idx="3090">
                  <c:v>43749</c:v>
                </c:pt>
                <c:pt idx="3091">
                  <c:v>43748</c:v>
                </c:pt>
                <c:pt idx="3092">
                  <c:v>43748</c:v>
                </c:pt>
                <c:pt idx="3093">
                  <c:v>43747</c:v>
                </c:pt>
                <c:pt idx="3094">
                  <c:v>43747</c:v>
                </c:pt>
                <c:pt idx="3095">
                  <c:v>43745</c:v>
                </c:pt>
                <c:pt idx="3096">
                  <c:v>43745</c:v>
                </c:pt>
                <c:pt idx="3097">
                  <c:v>43743</c:v>
                </c:pt>
                <c:pt idx="3098">
                  <c:v>43743</c:v>
                </c:pt>
                <c:pt idx="3099">
                  <c:v>43742</c:v>
                </c:pt>
                <c:pt idx="3100">
                  <c:v>43742</c:v>
                </c:pt>
                <c:pt idx="3101">
                  <c:v>43741</c:v>
                </c:pt>
                <c:pt idx="3102">
                  <c:v>43741</c:v>
                </c:pt>
                <c:pt idx="3103">
                  <c:v>43739</c:v>
                </c:pt>
                <c:pt idx="3104">
                  <c:v>43739</c:v>
                </c:pt>
                <c:pt idx="3105">
                  <c:v>43738</c:v>
                </c:pt>
                <c:pt idx="3106">
                  <c:v>43738</c:v>
                </c:pt>
                <c:pt idx="3107">
                  <c:v>43736</c:v>
                </c:pt>
                <c:pt idx="3108">
                  <c:v>43736</c:v>
                </c:pt>
                <c:pt idx="3109">
                  <c:v>43735</c:v>
                </c:pt>
                <c:pt idx="3110">
                  <c:v>43735</c:v>
                </c:pt>
                <c:pt idx="3111">
                  <c:v>43734</c:v>
                </c:pt>
                <c:pt idx="3112">
                  <c:v>43734</c:v>
                </c:pt>
                <c:pt idx="3113">
                  <c:v>43733</c:v>
                </c:pt>
                <c:pt idx="3114">
                  <c:v>43733</c:v>
                </c:pt>
                <c:pt idx="3115">
                  <c:v>43732</c:v>
                </c:pt>
                <c:pt idx="3116">
                  <c:v>43732</c:v>
                </c:pt>
                <c:pt idx="3117">
                  <c:v>43731</c:v>
                </c:pt>
                <c:pt idx="3118">
                  <c:v>43731</c:v>
                </c:pt>
                <c:pt idx="3119">
                  <c:v>43729</c:v>
                </c:pt>
                <c:pt idx="3120">
                  <c:v>43729</c:v>
                </c:pt>
                <c:pt idx="3121">
                  <c:v>43728</c:v>
                </c:pt>
                <c:pt idx="3122">
                  <c:v>43728</c:v>
                </c:pt>
                <c:pt idx="3123">
                  <c:v>43727</c:v>
                </c:pt>
                <c:pt idx="3124">
                  <c:v>43727</c:v>
                </c:pt>
                <c:pt idx="3125">
                  <c:v>43726</c:v>
                </c:pt>
                <c:pt idx="3126">
                  <c:v>43726</c:v>
                </c:pt>
                <c:pt idx="3127">
                  <c:v>43725</c:v>
                </c:pt>
                <c:pt idx="3128">
                  <c:v>43725</c:v>
                </c:pt>
                <c:pt idx="3129">
                  <c:v>43724</c:v>
                </c:pt>
                <c:pt idx="3130">
                  <c:v>43724</c:v>
                </c:pt>
                <c:pt idx="3131">
                  <c:v>43722</c:v>
                </c:pt>
                <c:pt idx="3132">
                  <c:v>43722</c:v>
                </c:pt>
                <c:pt idx="3133">
                  <c:v>43721</c:v>
                </c:pt>
                <c:pt idx="3134">
                  <c:v>43721</c:v>
                </c:pt>
                <c:pt idx="3135">
                  <c:v>43720</c:v>
                </c:pt>
                <c:pt idx="3136">
                  <c:v>43720</c:v>
                </c:pt>
                <c:pt idx="3137">
                  <c:v>43718</c:v>
                </c:pt>
                <c:pt idx="3138">
                  <c:v>43718</c:v>
                </c:pt>
                <c:pt idx="3139">
                  <c:v>43717</c:v>
                </c:pt>
                <c:pt idx="3140">
                  <c:v>43717</c:v>
                </c:pt>
                <c:pt idx="3141">
                  <c:v>43715</c:v>
                </c:pt>
                <c:pt idx="3142">
                  <c:v>43715</c:v>
                </c:pt>
                <c:pt idx="3143">
                  <c:v>43714</c:v>
                </c:pt>
                <c:pt idx="3144">
                  <c:v>43714</c:v>
                </c:pt>
                <c:pt idx="3145">
                  <c:v>43713</c:v>
                </c:pt>
                <c:pt idx="3146">
                  <c:v>43713</c:v>
                </c:pt>
                <c:pt idx="3147">
                  <c:v>43712</c:v>
                </c:pt>
                <c:pt idx="3148">
                  <c:v>43712</c:v>
                </c:pt>
                <c:pt idx="3149">
                  <c:v>43711</c:v>
                </c:pt>
                <c:pt idx="3150">
                  <c:v>43711</c:v>
                </c:pt>
                <c:pt idx="3151">
                  <c:v>43710</c:v>
                </c:pt>
                <c:pt idx="3152">
                  <c:v>43710</c:v>
                </c:pt>
                <c:pt idx="3153">
                  <c:v>43708</c:v>
                </c:pt>
                <c:pt idx="3154">
                  <c:v>43708</c:v>
                </c:pt>
                <c:pt idx="3155">
                  <c:v>43707</c:v>
                </c:pt>
                <c:pt idx="3156">
                  <c:v>43707</c:v>
                </c:pt>
                <c:pt idx="3157">
                  <c:v>43706</c:v>
                </c:pt>
                <c:pt idx="3158">
                  <c:v>43706</c:v>
                </c:pt>
                <c:pt idx="3159">
                  <c:v>43705</c:v>
                </c:pt>
                <c:pt idx="3160">
                  <c:v>43705</c:v>
                </c:pt>
                <c:pt idx="3161">
                  <c:v>43704</c:v>
                </c:pt>
                <c:pt idx="3162">
                  <c:v>43704</c:v>
                </c:pt>
                <c:pt idx="3163">
                  <c:v>43703</c:v>
                </c:pt>
                <c:pt idx="3164">
                  <c:v>43701</c:v>
                </c:pt>
                <c:pt idx="3165">
                  <c:v>43701</c:v>
                </c:pt>
                <c:pt idx="3166">
                  <c:v>43700</c:v>
                </c:pt>
                <c:pt idx="3167">
                  <c:v>43700</c:v>
                </c:pt>
                <c:pt idx="3168">
                  <c:v>43699</c:v>
                </c:pt>
                <c:pt idx="3169">
                  <c:v>43699</c:v>
                </c:pt>
                <c:pt idx="3170">
                  <c:v>43698</c:v>
                </c:pt>
                <c:pt idx="3171">
                  <c:v>43698</c:v>
                </c:pt>
                <c:pt idx="3172">
                  <c:v>43697</c:v>
                </c:pt>
                <c:pt idx="3173">
                  <c:v>43697</c:v>
                </c:pt>
                <c:pt idx="3174">
                  <c:v>43696</c:v>
                </c:pt>
                <c:pt idx="3175">
                  <c:v>43696</c:v>
                </c:pt>
                <c:pt idx="3176">
                  <c:v>43694</c:v>
                </c:pt>
                <c:pt idx="3177">
                  <c:v>43693</c:v>
                </c:pt>
                <c:pt idx="3178">
                  <c:v>43693</c:v>
                </c:pt>
                <c:pt idx="3179">
                  <c:v>43691</c:v>
                </c:pt>
                <c:pt idx="3180">
                  <c:v>43691</c:v>
                </c:pt>
                <c:pt idx="3181">
                  <c:v>43690</c:v>
                </c:pt>
                <c:pt idx="3182">
                  <c:v>43690</c:v>
                </c:pt>
                <c:pt idx="3183">
                  <c:v>43687</c:v>
                </c:pt>
                <c:pt idx="3184">
                  <c:v>43687</c:v>
                </c:pt>
                <c:pt idx="3185">
                  <c:v>43686</c:v>
                </c:pt>
                <c:pt idx="3186">
                  <c:v>43685</c:v>
                </c:pt>
                <c:pt idx="3187">
                  <c:v>43684</c:v>
                </c:pt>
                <c:pt idx="3188">
                  <c:v>43684</c:v>
                </c:pt>
                <c:pt idx="3189">
                  <c:v>43683</c:v>
                </c:pt>
                <c:pt idx="3190">
                  <c:v>43683</c:v>
                </c:pt>
                <c:pt idx="3191">
                  <c:v>43682</c:v>
                </c:pt>
                <c:pt idx="3192">
                  <c:v>43682</c:v>
                </c:pt>
                <c:pt idx="3193">
                  <c:v>43680</c:v>
                </c:pt>
                <c:pt idx="3194">
                  <c:v>43680</c:v>
                </c:pt>
                <c:pt idx="3195">
                  <c:v>43679</c:v>
                </c:pt>
                <c:pt idx="3196">
                  <c:v>43679</c:v>
                </c:pt>
                <c:pt idx="3197">
                  <c:v>43678</c:v>
                </c:pt>
                <c:pt idx="3198">
                  <c:v>43677</c:v>
                </c:pt>
                <c:pt idx="3199">
                  <c:v>43677</c:v>
                </c:pt>
                <c:pt idx="3200">
                  <c:v>43676</c:v>
                </c:pt>
                <c:pt idx="3201">
                  <c:v>43676</c:v>
                </c:pt>
                <c:pt idx="3202">
                  <c:v>43675</c:v>
                </c:pt>
                <c:pt idx="3203">
                  <c:v>43673</c:v>
                </c:pt>
                <c:pt idx="3204">
                  <c:v>43673</c:v>
                </c:pt>
                <c:pt idx="3205">
                  <c:v>43672</c:v>
                </c:pt>
                <c:pt idx="3206">
                  <c:v>43671</c:v>
                </c:pt>
                <c:pt idx="3207">
                  <c:v>43670</c:v>
                </c:pt>
                <c:pt idx="3208">
                  <c:v>43670</c:v>
                </c:pt>
                <c:pt idx="3209">
                  <c:v>43668</c:v>
                </c:pt>
                <c:pt idx="3210">
                  <c:v>43668</c:v>
                </c:pt>
                <c:pt idx="3211">
                  <c:v>43666</c:v>
                </c:pt>
                <c:pt idx="3212">
                  <c:v>43665</c:v>
                </c:pt>
                <c:pt idx="3213">
                  <c:v>43664</c:v>
                </c:pt>
                <c:pt idx="3214">
                  <c:v>43663</c:v>
                </c:pt>
                <c:pt idx="3215">
                  <c:v>43663</c:v>
                </c:pt>
                <c:pt idx="3216">
                  <c:v>43662</c:v>
                </c:pt>
                <c:pt idx="3217">
                  <c:v>43662</c:v>
                </c:pt>
                <c:pt idx="3218">
                  <c:v>43661</c:v>
                </c:pt>
                <c:pt idx="3219">
                  <c:v>43659</c:v>
                </c:pt>
                <c:pt idx="3220">
                  <c:v>43659</c:v>
                </c:pt>
                <c:pt idx="3221">
                  <c:v>43658</c:v>
                </c:pt>
                <c:pt idx="3222">
                  <c:v>43657</c:v>
                </c:pt>
                <c:pt idx="3223">
                  <c:v>43656</c:v>
                </c:pt>
                <c:pt idx="3224">
                  <c:v>43656</c:v>
                </c:pt>
                <c:pt idx="3225">
                  <c:v>43654</c:v>
                </c:pt>
                <c:pt idx="3226">
                  <c:v>43654</c:v>
                </c:pt>
                <c:pt idx="3227">
                  <c:v>43652</c:v>
                </c:pt>
                <c:pt idx="3228">
                  <c:v>43652</c:v>
                </c:pt>
                <c:pt idx="3229">
                  <c:v>43651</c:v>
                </c:pt>
                <c:pt idx="3230">
                  <c:v>43650</c:v>
                </c:pt>
                <c:pt idx="3231">
                  <c:v>43649</c:v>
                </c:pt>
                <c:pt idx="3232">
                  <c:v>43649</c:v>
                </c:pt>
                <c:pt idx="3233">
                  <c:v>43648</c:v>
                </c:pt>
                <c:pt idx="3234">
                  <c:v>43648</c:v>
                </c:pt>
                <c:pt idx="3235">
                  <c:v>43645</c:v>
                </c:pt>
                <c:pt idx="3236">
                  <c:v>43645</c:v>
                </c:pt>
                <c:pt idx="3237">
                  <c:v>43644</c:v>
                </c:pt>
                <c:pt idx="3238">
                  <c:v>43643</c:v>
                </c:pt>
                <c:pt idx="3239">
                  <c:v>43643</c:v>
                </c:pt>
                <c:pt idx="3240">
                  <c:v>43642</c:v>
                </c:pt>
                <c:pt idx="3241">
                  <c:v>43642</c:v>
                </c:pt>
                <c:pt idx="3242">
                  <c:v>43640</c:v>
                </c:pt>
                <c:pt idx="3243">
                  <c:v>43638</c:v>
                </c:pt>
                <c:pt idx="3244">
                  <c:v>43638</c:v>
                </c:pt>
                <c:pt idx="3245">
                  <c:v>43637</c:v>
                </c:pt>
                <c:pt idx="3246">
                  <c:v>43636</c:v>
                </c:pt>
                <c:pt idx="3247">
                  <c:v>43635</c:v>
                </c:pt>
                <c:pt idx="3248">
                  <c:v>43635</c:v>
                </c:pt>
                <c:pt idx="3249">
                  <c:v>43634</c:v>
                </c:pt>
                <c:pt idx="3250">
                  <c:v>43634</c:v>
                </c:pt>
                <c:pt idx="3251">
                  <c:v>43631</c:v>
                </c:pt>
                <c:pt idx="3252">
                  <c:v>43631</c:v>
                </c:pt>
                <c:pt idx="3253">
                  <c:v>43630</c:v>
                </c:pt>
                <c:pt idx="3254">
                  <c:v>43629</c:v>
                </c:pt>
                <c:pt idx="3255">
                  <c:v>43629</c:v>
                </c:pt>
                <c:pt idx="3256">
                  <c:v>43628</c:v>
                </c:pt>
                <c:pt idx="3257">
                  <c:v>43628</c:v>
                </c:pt>
                <c:pt idx="3258">
                  <c:v>43626</c:v>
                </c:pt>
                <c:pt idx="3259">
                  <c:v>43624</c:v>
                </c:pt>
                <c:pt idx="3260">
                  <c:v>43624</c:v>
                </c:pt>
                <c:pt idx="3261">
                  <c:v>43623</c:v>
                </c:pt>
                <c:pt idx="3262">
                  <c:v>43623</c:v>
                </c:pt>
                <c:pt idx="3263">
                  <c:v>43622</c:v>
                </c:pt>
                <c:pt idx="3264">
                  <c:v>43620</c:v>
                </c:pt>
                <c:pt idx="3265">
                  <c:v>43620</c:v>
                </c:pt>
                <c:pt idx="3266">
                  <c:v>43619</c:v>
                </c:pt>
                <c:pt idx="3267">
                  <c:v>43619</c:v>
                </c:pt>
                <c:pt idx="3268">
                  <c:v>43616</c:v>
                </c:pt>
                <c:pt idx="3269">
                  <c:v>43616</c:v>
                </c:pt>
                <c:pt idx="3270">
                  <c:v>43615</c:v>
                </c:pt>
                <c:pt idx="3271">
                  <c:v>43614</c:v>
                </c:pt>
                <c:pt idx="3272">
                  <c:v>43614</c:v>
                </c:pt>
                <c:pt idx="3273">
                  <c:v>43613</c:v>
                </c:pt>
                <c:pt idx="3274">
                  <c:v>43613</c:v>
                </c:pt>
                <c:pt idx="3275">
                  <c:v>43612</c:v>
                </c:pt>
                <c:pt idx="3276">
                  <c:v>43610</c:v>
                </c:pt>
                <c:pt idx="3277">
                  <c:v>43610</c:v>
                </c:pt>
                <c:pt idx="3278">
                  <c:v>43609</c:v>
                </c:pt>
                <c:pt idx="3279">
                  <c:v>43609</c:v>
                </c:pt>
                <c:pt idx="3280">
                  <c:v>43608</c:v>
                </c:pt>
                <c:pt idx="3281">
                  <c:v>43608</c:v>
                </c:pt>
                <c:pt idx="3282">
                  <c:v>43607</c:v>
                </c:pt>
                <c:pt idx="3283">
                  <c:v>43607</c:v>
                </c:pt>
                <c:pt idx="3284">
                  <c:v>43606</c:v>
                </c:pt>
                <c:pt idx="3285">
                  <c:v>43606</c:v>
                </c:pt>
                <c:pt idx="3286">
                  <c:v>43605</c:v>
                </c:pt>
                <c:pt idx="3287">
                  <c:v>43605</c:v>
                </c:pt>
                <c:pt idx="3288">
                  <c:v>43603</c:v>
                </c:pt>
                <c:pt idx="3289">
                  <c:v>43602</c:v>
                </c:pt>
                <c:pt idx="3290">
                  <c:v>43602</c:v>
                </c:pt>
                <c:pt idx="3291">
                  <c:v>43601</c:v>
                </c:pt>
                <c:pt idx="3292">
                  <c:v>43600</c:v>
                </c:pt>
                <c:pt idx="3293">
                  <c:v>43600</c:v>
                </c:pt>
                <c:pt idx="3294">
                  <c:v>43599</c:v>
                </c:pt>
                <c:pt idx="3295">
                  <c:v>43599</c:v>
                </c:pt>
                <c:pt idx="3296">
                  <c:v>43598</c:v>
                </c:pt>
                <c:pt idx="3297">
                  <c:v>43598</c:v>
                </c:pt>
                <c:pt idx="3298">
                  <c:v>43596</c:v>
                </c:pt>
                <c:pt idx="3299">
                  <c:v>43596</c:v>
                </c:pt>
                <c:pt idx="3300">
                  <c:v>43595</c:v>
                </c:pt>
                <c:pt idx="3301">
                  <c:v>43595</c:v>
                </c:pt>
                <c:pt idx="3302">
                  <c:v>43594</c:v>
                </c:pt>
                <c:pt idx="3303">
                  <c:v>43594</c:v>
                </c:pt>
                <c:pt idx="3304">
                  <c:v>43593</c:v>
                </c:pt>
                <c:pt idx="3305">
                  <c:v>43593</c:v>
                </c:pt>
                <c:pt idx="3306">
                  <c:v>43592</c:v>
                </c:pt>
                <c:pt idx="3307">
                  <c:v>43592</c:v>
                </c:pt>
                <c:pt idx="3308">
                  <c:v>43591</c:v>
                </c:pt>
                <c:pt idx="3309">
                  <c:v>43591</c:v>
                </c:pt>
                <c:pt idx="3310">
                  <c:v>43589</c:v>
                </c:pt>
                <c:pt idx="3311">
                  <c:v>43589</c:v>
                </c:pt>
                <c:pt idx="3312">
                  <c:v>43588</c:v>
                </c:pt>
                <c:pt idx="3313">
                  <c:v>43588</c:v>
                </c:pt>
                <c:pt idx="3314">
                  <c:v>43587</c:v>
                </c:pt>
                <c:pt idx="3315">
                  <c:v>43586</c:v>
                </c:pt>
                <c:pt idx="3316">
                  <c:v>43586</c:v>
                </c:pt>
                <c:pt idx="3317">
                  <c:v>43585</c:v>
                </c:pt>
                <c:pt idx="3318">
                  <c:v>43585</c:v>
                </c:pt>
                <c:pt idx="3319">
                  <c:v>43584</c:v>
                </c:pt>
                <c:pt idx="3320">
                  <c:v>43584</c:v>
                </c:pt>
                <c:pt idx="3321">
                  <c:v>43582</c:v>
                </c:pt>
                <c:pt idx="3322">
                  <c:v>43582</c:v>
                </c:pt>
                <c:pt idx="3323">
                  <c:v>43581</c:v>
                </c:pt>
                <c:pt idx="3324">
                  <c:v>43581</c:v>
                </c:pt>
                <c:pt idx="3325">
                  <c:v>43580</c:v>
                </c:pt>
                <c:pt idx="3326">
                  <c:v>43580</c:v>
                </c:pt>
                <c:pt idx="3327">
                  <c:v>43579</c:v>
                </c:pt>
                <c:pt idx="3328">
                  <c:v>43579</c:v>
                </c:pt>
                <c:pt idx="3329">
                  <c:v>43577</c:v>
                </c:pt>
                <c:pt idx="3330">
                  <c:v>43572</c:v>
                </c:pt>
                <c:pt idx="3331">
                  <c:v>43571</c:v>
                </c:pt>
                <c:pt idx="3332">
                  <c:v>43568</c:v>
                </c:pt>
                <c:pt idx="3333">
                  <c:v>43567</c:v>
                </c:pt>
                <c:pt idx="3334">
                  <c:v>43566</c:v>
                </c:pt>
                <c:pt idx="3335">
                  <c:v>43565</c:v>
                </c:pt>
                <c:pt idx="3336">
                  <c:v>43563</c:v>
                </c:pt>
                <c:pt idx="3337">
                  <c:v>43561</c:v>
                </c:pt>
                <c:pt idx="3338">
                  <c:v>43560</c:v>
                </c:pt>
                <c:pt idx="3339">
                  <c:v>43559</c:v>
                </c:pt>
                <c:pt idx="3340">
                  <c:v>43558</c:v>
                </c:pt>
                <c:pt idx="3341">
                  <c:v>43557</c:v>
                </c:pt>
                <c:pt idx="3342">
                  <c:v>43556</c:v>
                </c:pt>
                <c:pt idx="3343">
                  <c:v>43554</c:v>
                </c:pt>
                <c:pt idx="3344">
                  <c:v>43553</c:v>
                </c:pt>
                <c:pt idx="3345">
                  <c:v>43552</c:v>
                </c:pt>
                <c:pt idx="3346">
                  <c:v>43551</c:v>
                </c:pt>
                <c:pt idx="3347">
                  <c:v>43550</c:v>
                </c:pt>
                <c:pt idx="3348">
                  <c:v>43549</c:v>
                </c:pt>
                <c:pt idx="3349">
                  <c:v>43547</c:v>
                </c:pt>
                <c:pt idx="3350">
                  <c:v>43546</c:v>
                </c:pt>
                <c:pt idx="3351">
                  <c:v>43545</c:v>
                </c:pt>
                <c:pt idx="3352">
                  <c:v>43544</c:v>
                </c:pt>
                <c:pt idx="3353">
                  <c:v>43543</c:v>
                </c:pt>
                <c:pt idx="3354">
                  <c:v>43542</c:v>
                </c:pt>
                <c:pt idx="3355">
                  <c:v>43540</c:v>
                </c:pt>
                <c:pt idx="3356">
                  <c:v>43539</c:v>
                </c:pt>
                <c:pt idx="3357">
                  <c:v>43538</c:v>
                </c:pt>
                <c:pt idx="3358">
                  <c:v>43537</c:v>
                </c:pt>
                <c:pt idx="3359">
                  <c:v>43536</c:v>
                </c:pt>
                <c:pt idx="3360">
                  <c:v>43535</c:v>
                </c:pt>
                <c:pt idx="3361">
                  <c:v>43533</c:v>
                </c:pt>
                <c:pt idx="3362">
                  <c:v>43532</c:v>
                </c:pt>
                <c:pt idx="3363">
                  <c:v>43531</c:v>
                </c:pt>
                <c:pt idx="3364">
                  <c:v>43530</c:v>
                </c:pt>
                <c:pt idx="3365">
                  <c:v>43529</c:v>
                </c:pt>
                <c:pt idx="3366">
                  <c:v>43528</c:v>
                </c:pt>
                <c:pt idx="3367">
                  <c:v>43526</c:v>
                </c:pt>
                <c:pt idx="3368">
                  <c:v>43525</c:v>
                </c:pt>
                <c:pt idx="3369">
                  <c:v>43524</c:v>
                </c:pt>
                <c:pt idx="3370">
                  <c:v>43523</c:v>
                </c:pt>
                <c:pt idx="3371">
                  <c:v>43522</c:v>
                </c:pt>
                <c:pt idx="3372">
                  <c:v>43521</c:v>
                </c:pt>
                <c:pt idx="3373">
                  <c:v>43519</c:v>
                </c:pt>
                <c:pt idx="3374">
                  <c:v>43518</c:v>
                </c:pt>
                <c:pt idx="3375">
                  <c:v>43517</c:v>
                </c:pt>
                <c:pt idx="3376">
                  <c:v>43516</c:v>
                </c:pt>
                <c:pt idx="3377">
                  <c:v>43515</c:v>
                </c:pt>
                <c:pt idx="3378">
                  <c:v>43514</c:v>
                </c:pt>
                <c:pt idx="3379">
                  <c:v>43512</c:v>
                </c:pt>
                <c:pt idx="3380">
                  <c:v>43511</c:v>
                </c:pt>
                <c:pt idx="3381">
                  <c:v>43510</c:v>
                </c:pt>
                <c:pt idx="3382">
                  <c:v>43509</c:v>
                </c:pt>
                <c:pt idx="3383">
                  <c:v>43508</c:v>
                </c:pt>
                <c:pt idx="3384">
                  <c:v>43507</c:v>
                </c:pt>
                <c:pt idx="3385">
                  <c:v>43505</c:v>
                </c:pt>
                <c:pt idx="3386">
                  <c:v>43504</c:v>
                </c:pt>
                <c:pt idx="3387">
                  <c:v>43503</c:v>
                </c:pt>
                <c:pt idx="3388">
                  <c:v>43502</c:v>
                </c:pt>
                <c:pt idx="3389">
                  <c:v>43501</c:v>
                </c:pt>
                <c:pt idx="3390">
                  <c:v>43500</c:v>
                </c:pt>
                <c:pt idx="3391">
                  <c:v>43498</c:v>
                </c:pt>
                <c:pt idx="3392">
                  <c:v>43497</c:v>
                </c:pt>
                <c:pt idx="3393">
                  <c:v>43496</c:v>
                </c:pt>
                <c:pt idx="3394">
                  <c:v>43495</c:v>
                </c:pt>
                <c:pt idx="3395">
                  <c:v>43494</c:v>
                </c:pt>
                <c:pt idx="3396">
                  <c:v>43493</c:v>
                </c:pt>
                <c:pt idx="3397">
                  <c:v>43490</c:v>
                </c:pt>
                <c:pt idx="3398">
                  <c:v>43489</c:v>
                </c:pt>
                <c:pt idx="3399">
                  <c:v>43488</c:v>
                </c:pt>
                <c:pt idx="3400">
                  <c:v>43487</c:v>
                </c:pt>
                <c:pt idx="3401">
                  <c:v>43486</c:v>
                </c:pt>
                <c:pt idx="3402">
                  <c:v>43484</c:v>
                </c:pt>
                <c:pt idx="3403">
                  <c:v>43483</c:v>
                </c:pt>
                <c:pt idx="3404">
                  <c:v>43482</c:v>
                </c:pt>
                <c:pt idx="3405">
                  <c:v>43481</c:v>
                </c:pt>
                <c:pt idx="3406">
                  <c:v>43479</c:v>
                </c:pt>
                <c:pt idx="3407">
                  <c:v>43476</c:v>
                </c:pt>
                <c:pt idx="3408">
                  <c:v>43475</c:v>
                </c:pt>
                <c:pt idx="3409">
                  <c:v>43474</c:v>
                </c:pt>
                <c:pt idx="3410">
                  <c:v>43473</c:v>
                </c:pt>
                <c:pt idx="3411">
                  <c:v>43472</c:v>
                </c:pt>
                <c:pt idx="3412">
                  <c:v>43470</c:v>
                </c:pt>
                <c:pt idx="3413">
                  <c:v>43469</c:v>
                </c:pt>
                <c:pt idx="3414">
                  <c:v>43468</c:v>
                </c:pt>
                <c:pt idx="3415">
                  <c:v>43467</c:v>
                </c:pt>
                <c:pt idx="3416">
                  <c:v>43466</c:v>
                </c:pt>
                <c:pt idx="3417">
                  <c:v>43465</c:v>
                </c:pt>
                <c:pt idx="3418">
                  <c:v>43463</c:v>
                </c:pt>
                <c:pt idx="3419">
                  <c:v>43462</c:v>
                </c:pt>
                <c:pt idx="3420">
                  <c:v>43461</c:v>
                </c:pt>
                <c:pt idx="3421">
                  <c:v>43460</c:v>
                </c:pt>
                <c:pt idx="3422">
                  <c:v>43458</c:v>
                </c:pt>
                <c:pt idx="3423">
                  <c:v>43456</c:v>
                </c:pt>
                <c:pt idx="3424">
                  <c:v>43455</c:v>
                </c:pt>
                <c:pt idx="3425">
                  <c:v>43455</c:v>
                </c:pt>
                <c:pt idx="3426">
                  <c:v>43454</c:v>
                </c:pt>
                <c:pt idx="3427">
                  <c:v>43454</c:v>
                </c:pt>
                <c:pt idx="3428">
                  <c:v>43453</c:v>
                </c:pt>
                <c:pt idx="3429">
                  <c:v>43453</c:v>
                </c:pt>
                <c:pt idx="3430">
                  <c:v>43452</c:v>
                </c:pt>
                <c:pt idx="3431">
                  <c:v>43452</c:v>
                </c:pt>
                <c:pt idx="3432">
                  <c:v>43451</c:v>
                </c:pt>
                <c:pt idx="3433">
                  <c:v>43451</c:v>
                </c:pt>
                <c:pt idx="3434">
                  <c:v>43449</c:v>
                </c:pt>
                <c:pt idx="3435">
                  <c:v>43448</c:v>
                </c:pt>
                <c:pt idx="3436">
                  <c:v>43447</c:v>
                </c:pt>
                <c:pt idx="3437">
                  <c:v>43446</c:v>
                </c:pt>
                <c:pt idx="3438">
                  <c:v>43445</c:v>
                </c:pt>
                <c:pt idx="3439">
                  <c:v>43444</c:v>
                </c:pt>
                <c:pt idx="3440">
                  <c:v>43442</c:v>
                </c:pt>
                <c:pt idx="3441">
                  <c:v>43441</c:v>
                </c:pt>
                <c:pt idx="3442">
                  <c:v>43440</c:v>
                </c:pt>
                <c:pt idx="3443">
                  <c:v>43439</c:v>
                </c:pt>
                <c:pt idx="3444">
                  <c:v>43438</c:v>
                </c:pt>
                <c:pt idx="3445">
                  <c:v>43437</c:v>
                </c:pt>
                <c:pt idx="3446">
                  <c:v>43435</c:v>
                </c:pt>
                <c:pt idx="3447">
                  <c:v>43434</c:v>
                </c:pt>
                <c:pt idx="3448">
                  <c:v>43433</c:v>
                </c:pt>
                <c:pt idx="3449">
                  <c:v>43432</c:v>
                </c:pt>
                <c:pt idx="3450">
                  <c:v>43431</c:v>
                </c:pt>
                <c:pt idx="3451">
                  <c:v>43430</c:v>
                </c:pt>
                <c:pt idx="3452">
                  <c:v>43428</c:v>
                </c:pt>
                <c:pt idx="3453">
                  <c:v>43427</c:v>
                </c:pt>
                <c:pt idx="3454">
                  <c:v>43426</c:v>
                </c:pt>
                <c:pt idx="3455">
                  <c:v>43425</c:v>
                </c:pt>
                <c:pt idx="3456">
                  <c:v>43424</c:v>
                </c:pt>
                <c:pt idx="3457">
                  <c:v>43423</c:v>
                </c:pt>
                <c:pt idx="3458">
                  <c:v>43421</c:v>
                </c:pt>
                <c:pt idx="3459">
                  <c:v>43420</c:v>
                </c:pt>
                <c:pt idx="3460">
                  <c:v>43419</c:v>
                </c:pt>
                <c:pt idx="3461">
                  <c:v>43418</c:v>
                </c:pt>
                <c:pt idx="3462">
                  <c:v>43417</c:v>
                </c:pt>
                <c:pt idx="3463">
                  <c:v>43416</c:v>
                </c:pt>
                <c:pt idx="3464">
                  <c:v>43414</c:v>
                </c:pt>
                <c:pt idx="3465">
                  <c:v>43413</c:v>
                </c:pt>
                <c:pt idx="3466">
                  <c:v>43412</c:v>
                </c:pt>
                <c:pt idx="3467">
                  <c:v>43411</c:v>
                </c:pt>
                <c:pt idx="3468">
                  <c:v>43409</c:v>
                </c:pt>
                <c:pt idx="3469">
                  <c:v>43407</c:v>
                </c:pt>
                <c:pt idx="3470">
                  <c:v>43406</c:v>
                </c:pt>
                <c:pt idx="3471">
                  <c:v>43405</c:v>
                </c:pt>
                <c:pt idx="3472">
                  <c:v>43404</c:v>
                </c:pt>
                <c:pt idx="3473">
                  <c:v>43403</c:v>
                </c:pt>
                <c:pt idx="3474">
                  <c:v>43402</c:v>
                </c:pt>
                <c:pt idx="3475">
                  <c:v>43400</c:v>
                </c:pt>
                <c:pt idx="3476">
                  <c:v>43399</c:v>
                </c:pt>
                <c:pt idx="3477">
                  <c:v>43397</c:v>
                </c:pt>
                <c:pt idx="3478">
                  <c:v>43396</c:v>
                </c:pt>
                <c:pt idx="3479">
                  <c:v>43395</c:v>
                </c:pt>
                <c:pt idx="3480">
                  <c:v>43393</c:v>
                </c:pt>
                <c:pt idx="3481">
                  <c:v>43391</c:v>
                </c:pt>
                <c:pt idx="3482">
                  <c:v>43390</c:v>
                </c:pt>
                <c:pt idx="3483">
                  <c:v>43389</c:v>
                </c:pt>
                <c:pt idx="3484">
                  <c:v>43388</c:v>
                </c:pt>
                <c:pt idx="3485">
                  <c:v>43386</c:v>
                </c:pt>
                <c:pt idx="3486">
                  <c:v>43385</c:v>
                </c:pt>
                <c:pt idx="3487">
                  <c:v>43384</c:v>
                </c:pt>
                <c:pt idx="3488">
                  <c:v>43383</c:v>
                </c:pt>
                <c:pt idx="3489">
                  <c:v>43381</c:v>
                </c:pt>
                <c:pt idx="3490">
                  <c:v>43379</c:v>
                </c:pt>
                <c:pt idx="3491">
                  <c:v>43378</c:v>
                </c:pt>
                <c:pt idx="3492">
                  <c:v>43377</c:v>
                </c:pt>
                <c:pt idx="3493">
                  <c:v>43376</c:v>
                </c:pt>
                <c:pt idx="3494">
                  <c:v>43374</c:v>
                </c:pt>
                <c:pt idx="3495">
                  <c:v>43372</c:v>
                </c:pt>
                <c:pt idx="3496">
                  <c:v>43371</c:v>
                </c:pt>
                <c:pt idx="3497">
                  <c:v>43370</c:v>
                </c:pt>
                <c:pt idx="3498">
                  <c:v>43369</c:v>
                </c:pt>
                <c:pt idx="3499">
                  <c:v>43368</c:v>
                </c:pt>
                <c:pt idx="3500">
                  <c:v>43367</c:v>
                </c:pt>
                <c:pt idx="3501">
                  <c:v>43364</c:v>
                </c:pt>
                <c:pt idx="3502">
                  <c:v>43363</c:v>
                </c:pt>
                <c:pt idx="3503">
                  <c:v>43362</c:v>
                </c:pt>
                <c:pt idx="3504">
                  <c:v>43361</c:v>
                </c:pt>
                <c:pt idx="3505">
                  <c:v>43360</c:v>
                </c:pt>
                <c:pt idx="3506">
                  <c:v>43358</c:v>
                </c:pt>
                <c:pt idx="3507">
                  <c:v>43357</c:v>
                </c:pt>
                <c:pt idx="3508">
                  <c:v>43356</c:v>
                </c:pt>
                <c:pt idx="3509">
                  <c:v>43355</c:v>
                </c:pt>
                <c:pt idx="3510">
                  <c:v>43354</c:v>
                </c:pt>
                <c:pt idx="3511">
                  <c:v>43353</c:v>
                </c:pt>
                <c:pt idx="3512">
                  <c:v>43351</c:v>
                </c:pt>
                <c:pt idx="3513">
                  <c:v>43349</c:v>
                </c:pt>
                <c:pt idx="3514">
                  <c:v>43348</c:v>
                </c:pt>
                <c:pt idx="3515">
                  <c:v>43347</c:v>
                </c:pt>
                <c:pt idx="3516">
                  <c:v>43346</c:v>
                </c:pt>
                <c:pt idx="3517">
                  <c:v>43344</c:v>
                </c:pt>
                <c:pt idx="3518">
                  <c:v>43343</c:v>
                </c:pt>
                <c:pt idx="3519">
                  <c:v>43342</c:v>
                </c:pt>
                <c:pt idx="3520">
                  <c:v>43341</c:v>
                </c:pt>
                <c:pt idx="3521">
                  <c:v>43340</c:v>
                </c:pt>
                <c:pt idx="3522">
                  <c:v>43339</c:v>
                </c:pt>
                <c:pt idx="3523">
                  <c:v>43336</c:v>
                </c:pt>
                <c:pt idx="3524">
                  <c:v>43335</c:v>
                </c:pt>
                <c:pt idx="3525">
                  <c:v>43332</c:v>
                </c:pt>
                <c:pt idx="3526">
                  <c:v>43330</c:v>
                </c:pt>
                <c:pt idx="3527">
                  <c:v>43329</c:v>
                </c:pt>
                <c:pt idx="3528">
                  <c:v>43328</c:v>
                </c:pt>
                <c:pt idx="3529">
                  <c:v>43326</c:v>
                </c:pt>
                <c:pt idx="3530">
                  <c:v>43325</c:v>
                </c:pt>
                <c:pt idx="3531">
                  <c:v>43323</c:v>
                </c:pt>
                <c:pt idx="3532">
                  <c:v>43322</c:v>
                </c:pt>
                <c:pt idx="3533">
                  <c:v>43321</c:v>
                </c:pt>
                <c:pt idx="3534">
                  <c:v>43319</c:v>
                </c:pt>
                <c:pt idx="3535">
                  <c:v>43318</c:v>
                </c:pt>
                <c:pt idx="3536">
                  <c:v>43315</c:v>
                </c:pt>
                <c:pt idx="3537">
                  <c:v>43314</c:v>
                </c:pt>
                <c:pt idx="3538">
                  <c:v>43313</c:v>
                </c:pt>
                <c:pt idx="3539">
                  <c:v>43312</c:v>
                </c:pt>
                <c:pt idx="3540">
                  <c:v>43311</c:v>
                </c:pt>
                <c:pt idx="3541">
                  <c:v>43309</c:v>
                </c:pt>
                <c:pt idx="3542">
                  <c:v>43308</c:v>
                </c:pt>
                <c:pt idx="3543">
                  <c:v>43307</c:v>
                </c:pt>
                <c:pt idx="3544">
                  <c:v>43306</c:v>
                </c:pt>
                <c:pt idx="3545">
                  <c:v>43305</c:v>
                </c:pt>
                <c:pt idx="3546">
                  <c:v>43304</c:v>
                </c:pt>
                <c:pt idx="3547">
                  <c:v>43302</c:v>
                </c:pt>
                <c:pt idx="3548">
                  <c:v>43301</c:v>
                </c:pt>
                <c:pt idx="3549">
                  <c:v>43300</c:v>
                </c:pt>
                <c:pt idx="3550">
                  <c:v>43299</c:v>
                </c:pt>
                <c:pt idx="3551">
                  <c:v>43298</c:v>
                </c:pt>
                <c:pt idx="3552">
                  <c:v>43297</c:v>
                </c:pt>
                <c:pt idx="3553">
                  <c:v>43295</c:v>
                </c:pt>
                <c:pt idx="3554">
                  <c:v>43294</c:v>
                </c:pt>
                <c:pt idx="3555">
                  <c:v>43293</c:v>
                </c:pt>
                <c:pt idx="3556">
                  <c:v>43292</c:v>
                </c:pt>
                <c:pt idx="3557">
                  <c:v>43291</c:v>
                </c:pt>
                <c:pt idx="3558">
                  <c:v>43290</c:v>
                </c:pt>
                <c:pt idx="3559">
                  <c:v>43287</c:v>
                </c:pt>
                <c:pt idx="3560">
                  <c:v>43286</c:v>
                </c:pt>
                <c:pt idx="3561">
                  <c:v>43285</c:v>
                </c:pt>
                <c:pt idx="3562">
                  <c:v>43284</c:v>
                </c:pt>
                <c:pt idx="3563">
                  <c:v>43283</c:v>
                </c:pt>
                <c:pt idx="3564">
                  <c:v>43281</c:v>
                </c:pt>
                <c:pt idx="3565">
                  <c:v>43280</c:v>
                </c:pt>
                <c:pt idx="3566">
                  <c:v>43279</c:v>
                </c:pt>
                <c:pt idx="3567">
                  <c:v>43278</c:v>
                </c:pt>
                <c:pt idx="3568">
                  <c:v>43277</c:v>
                </c:pt>
                <c:pt idx="3569">
                  <c:v>43276</c:v>
                </c:pt>
                <c:pt idx="3570">
                  <c:v>43274</c:v>
                </c:pt>
                <c:pt idx="3571">
                  <c:v>43272</c:v>
                </c:pt>
                <c:pt idx="3572">
                  <c:v>43271</c:v>
                </c:pt>
                <c:pt idx="3573">
                  <c:v>43270</c:v>
                </c:pt>
                <c:pt idx="3574">
                  <c:v>43269</c:v>
                </c:pt>
                <c:pt idx="3575">
                  <c:v>43266</c:v>
                </c:pt>
                <c:pt idx="3576">
                  <c:v>43265</c:v>
                </c:pt>
                <c:pt idx="3577">
                  <c:v>43264</c:v>
                </c:pt>
                <c:pt idx="3578">
                  <c:v>43263</c:v>
                </c:pt>
                <c:pt idx="3579">
                  <c:v>43262</c:v>
                </c:pt>
                <c:pt idx="3580">
                  <c:v>43260</c:v>
                </c:pt>
                <c:pt idx="3581">
                  <c:v>43259</c:v>
                </c:pt>
                <c:pt idx="3582">
                  <c:v>43258</c:v>
                </c:pt>
                <c:pt idx="3583">
                  <c:v>43257</c:v>
                </c:pt>
                <c:pt idx="3584">
                  <c:v>43256</c:v>
                </c:pt>
                <c:pt idx="3585">
                  <c:v>43255</c:v>
                </c:pt>
                <c:pt idx="3586">
                  <c:v>43253</c:v>
                </c:pt>
                <c:pt idx="3587">
                  <c:v>43252</c:v>
                </c:pt>
                <c:pt idx="3588">
                  <c:v>43251</c:v>
                </c:pt>
                <c:pt idx="3589">
                  <c:v>43249</c:v>
                </c:pt>
                <c:pt idx="3590">
                  <c:v>43248</c:v>
                </c:pt>
                <c:pt idx="3591">
                  <c:v>43246</c:v>
                </c:pt>
                <c:pt idx="3592">
                  <c:v>43245</c:v>
                </c:pt>
                <c:pt idx="3593">
                  <c:v>43244</c:v>
                </c:pt>
                <c:pt idx="3594">
                  <c:v>43243</c:v>
                </c:pt>
                <c:pt idx="3595">
                  <c:v>43242</c:v>
                </c:pt>
                <c:pt idx="3596">
                  <c:v>43241</c:v>
                </c:pt>
                <c:pt idx="3597">
                  <c:v>43239</c:v>
                </c:pt>
                <c:pt idx="3598">
                  <c:v>43239</c:v>
                </c:pt>
                <c:pt idx="3599">
                  <c:v>43238</c:v>
                </c:pt>
                <c:pt idx="3600">
                  <c:v>43237</c:v>
                </c:pt>
                <c:pt idx="3601">
                  <c:v>43237</c:v>
                </c:pt>
                <c:pt idx="3602">
                  <c:v>43236</c:v>
                </c:pt>
                <c:pt idx="3603">
                  <c:v>43236</c:v>
                </c:pt>
                <c:pt idx="3604">
                  <c:v>43235</c:v>
                </c:pt>
                <c:pt idx="3605">
                  <c:v>43235</c:v>
                </c:pt>
                <c:pt idx="3606">
                  <c:v>43234</c:v>
                </c:pt>
                <c:pt idx="3607">
                  <c:v>43234</c:v>
                </c:pt>
                <c:pt idx="3608">
                  <c:v>43232</c:v>
                </c:pt>
                <c:pt idx="3609">
                  <c:v>43232</c:v>
                </c:pt>
                <c:pt idx="3610">
                  <c:v>43231</c:v>
                </c:pt>
                <c:pt idx="3611">
                  <c:v>43230</c:v>
                </c:pt>
                <c:pt idx="3612">
                  <c:v>43230</c:v>
                </c:pt>
                <c:pt idx="3613">
                  <c:v>43229</c:v>
                </c:pt>
                <c:pt idx="3614">
                  <c:v>43229</c:v>
                </c:pt>
                <c:pt idx="3615">
                  <c:v>43228</c:v>
                </c:pt>
                <c:pt idx="3616">
                  <c:v>43228</c:v>
                </c:pt>
                <c:pt idx="3617">
                  <c:v>43227</c:v>
                </c:pt>
                <c:pt idx="3618">
                  <c:v>43227</c:v>
                </c:pt>
                <c:pt idx="3619">
                  <c:v>43225</c:v>
                </c:pt>
                <c:pt idx="3620">
                  <c:v>43225</c:v>
                </c:pt>
                <c:pt idx="3621">
                  <c:v>43224</c:v>
                </c:pt>
                <c:pt idx="3622">
                  <c:v>43223</c:v>
                </c:pt>
                <c:pt idx="3623">
                  <c:v>43223</c:v>
                </c:pt>
                <c:pt idx="3624">
                  <c:v>43222</c:v>
                </c:pt>
                <c:pt idx="3625">
                  <c:v>43222</c:v>
                </c:pt>
                <c:pt idx="3626">
                  <c:v>43221</c:v>
                </c:pt>
                <c:pt idx="3627">
                  <c:v>43221</c:v>
                </c:pt>
                <c:pt idx="3628">
                  <c:v>43220</c:v>
                </c:pt>
                <c:pt idx="3629">
                  <c:v>43220</c:v>
                </c:pt>
                <c:pt idx="3630">
                  <c:v>43218</c:v>
                </c:pt>
                <c:pt idx="3631">
                  <c:v>43218</c:v>
                </c:pt>
                <c:pt idx="3632">
                  <c:v>43217</c:v>
                </c:pt>
                <c:pt idx="3633">
                  <c:v>43216</c:v>
                </c:pt>
                <c:pt idx="3634">
                  <c:v>43216</c:v>
                </c:pt>
                <c:pt idx="3635">
                  <c:v>43215</c:v>
                </c:pt>
                <c:pt idx="3636">
                  <c:v>43215</c:v>
                </c:pt>
                <c:pt idx="3637">
                  <c:v>43214</c:v>
                </c:pt>
                <c:pt idx="3638">
                  <c:v>43214</c:v>
                </c:pt>
                <c:pt idx="3639">
                  <c:v>43213</c:v>
                </c:pt>
                <c:pt idx="3640">
                  <c:v>43213</c:v>
                </c:pt>
                <c:pt idx="3641">
                  <c:v>43211</c:v>
                </c:pt>
                <c:pt idx="3642">
                  <c:v>43211</c:v>
                </c:pt>
                <c:pt idx="3643">
                  <c:v>43210</c:v>
                </c:pt>
                <c:pt idx="3644">
                  <c:v>43209</c:v>
                </c:pt>
                <c:pt idx="3645">
                  <c:v>43209</c:v>
                </c:pt>
                <c:pt idx="3646">
                  <c:v>43208</c:v>
                </c:pt>
                <c:pt idx="3647">
                  <c:v>43208</c:v>
                </c:pt>
                <c:pt idx="3648">
                  <c:v>43207</c:v>
                </c:pt>
                <c:pt idx="3649">
                  <c:v>43207</c:v>
                </c:pt>
                <c:pt idx="3650">
                  <c:v>43206</c:v>
                </c:pt>
                <c:pt idx="3651">
                  <c:v>43206</c:v>
                </c:pt>
                <c:pt idx="3652">
                  <c:v>43202</c:v>
                </c:pt>
                <c:pt idx="3653">
                  <c:v>43202</c:v>
                </c:pt>
                <c:pt idx="3654">
                  <c:v>43201</c:v>
                </c:pt>
                <c:pt idx="3655">
                  <c:v>43201</c:v>
                </c:pt>
                <c:pt idx="3656">
                  <c:v>43200</c:v>
                </c:pt>
                <c:pt idx="3657">
                  <c:v>43200</c:v>
                </c:pt>
                <c:pt idx="3658">
                  <c:v>43199</c:v>
                </c:pt>
                <c:pt idx="3659">
                  <c:v>43199</c:v>
                </c:pt>
                <c:pt idx="3660">
                  <c:v>43197</c:v>
                </c:pt>
                <c:pt idx="3661">
                  <c:v>43197</c:v>
                </c:pt>
                <c:pt idx="3662">
                  <c:v>43196</c:v>
                </c:pt>
                <c:pt idx="3663">
                  <c:v>43195</c:v>
                </c:pt>
                <c:pt idx="3664">
                  <c:v>43195</c:v>
                </c:pt>
                <c:pt idx="3665">
                  <c:v>43194</c:v>
                </c:pt>
                <c:pt idx="3666">
                  <c:v>43194</c:v>
                </c:pt>
                <c:pt idx="3667">
                  <c:v>43193</c:v>
                </c:pt>
                <c:pt idx="3668">
                  <c:v>43193</c:v>
                </c:pt>
                <c:pt idx="3669">
                  <c:v>43192</c:v>
                </c:pt>
                <c:pt idx="3670">
                  <c:v>43192</c:v>
                </c:pt>
                <c:pt idx="3671">
                  <c:v>43188</c:v>
                </c:pt>
                <c:pt idx="3672">
                  <c:v>43188</c:v>
                </c:pt>
                <c:pt idx="3673">
                  <c:v>43186</c:v>
                </c:pt>
                <c:pt idx="3674">
                  <c:v>43186</c:v>
                </c:pt>
                <c:pt idx="3675">
                  <c:v>43185</c:v>
                </c:pt>
                <c:pt idx="3676">
                  <c:v>43185</c:v>
                </c:pt>
                <c:pt idx="3677">
                  <c:v>43183</c:v>
                </c:pt>
                <c:pt idx="3678">
                  <c:v>43183</c:v>
                </c:pt>
                <c:pt idx="3679">
                  <c:v>43182</c:v>
                </c:pt>
                <c:pt idx="3680">
                  <c:v>43181</c:v>
                </c:pt>
                <c:pt idx="3681">
                  <c:v>43181</c:v>
                </c:pt>
                <c:pt idx="3682">
                  <c:v>43180</c:v>
                </c:pt>
                <c:pt idx="3683">
                  <c:v>43180</c:v>
                </c:pt>
                <c:pt idx="3684">
                  <c:v>43179</c:v>
                </c:pt>
                <c:pt idx="3685">
                  <c:v>43179</c:v>
                </c:pt>
                <c:pt idx="3686">
                  <c:v>43178</c:v>
                </c:pt>
                <c:pt idx="3687">
                  <c:v>43178</c:v>
                </c:pt>
                <c:pt idx="3688">
                  <c:v>43176</c:v>
                </c:pt>
                <c:pt idx="3689">
                  <c:v>43176</c:v>
                </c:pt>
                <c:pt idx="3690">
                  <c:v>43175</c:v>
                </c:pt>
                <c:pt idx="3691">
                  <c:v>43174</c:v>
                </c:pt>
                <c:pt idx="3692">
                  <c:v>43174</c:v>
                </c:pt>
                <c:pt idx="3693">
                  <c:v>43173</c:v>
                </c:pt>
                <c:pt idx="3694">
                  <c:v>43173</c:v>
                </c:pt>
                <c:pt idx="3695">
                  <c:v>43172</c:v>
                </c:pt>
                <c:pt idx="3696">
                  <c:v>43172</c:v>
                </c:pt>
                <c:pt idx="3697">
                  <c:v>43171</c:v>
                </c:pt>
                <c:pt idx="3698">
                  <c:v>43171</c:v>
                </c:pt>
                <c:pt idx="3699">
                  <c:v>43169</c:v>
                </c:pt>
                <c:pt idx="3700">
                  <c:v>43169</c:v>
                </c:pt>
                <c:pt idx="3701">
                  <c:v>43168</c:v>
                </c:pt>
                <c:pt idx="3702">
                  <c:v>43167</c:v>
                </c:pt>
                <c:pt idx="3703">
                  <c:v>43167</c:v>
                </c:pt>
                <c:pt idx="3704">
                  <c:v>43166</c:v>
                </c:pt>
                <c:pt idx="3705">
                  <c:v>43166</c:v>
                </c:pt>
                <c:pt idx="3706">
                  <c:v>43165</c:v>
                </c:pt>
                <c:pt idx="3707">
                  <c:v>43165</c:v>
                </c:pt>
                <c:pt idx="3708">
                  <c:v>43164</c:v>
                </c:pt>
                <c:pt idx="3709">
                  <c:v>43164</c:v>
                </c:pt>
                <c:pt idx="3710">
                  <c:v>43162</c:v>
                </c:pt>
                <c:pt idx="3711">
                  <c:v>43162</c:v>
                </c:pt>
                <c:pt idx="3712">
                  <c:v>43161</c:v>
                </c:pt>
                <c:pt idx="3713">
                  <c:v>43160</c:v>
                </c:pt>
                <c:pt idx="3714">
                  <c:v>43160</c:v>
                </c:pt>
                <c:pt idx="3715">
                  <c:v>43159</c:v>
                </c:pt>
                <c:pt idx="3716">
                  <c:v>43159</c:v>
                </c:pt>
                <c:pt idx="3717">
                  <c:v>43158</c:v>
                </c:pt>
                <c:pt idx="3718">
                  <c:v>43158</c:v>
                </c:pt>
                <c:pt idx="3719">
                  <c:v>43157</c:v>
                </c:pt>
                <c:pt idx="3720">
                  <c:v>43157</c:v>
                </c:pt>
                <c:pt idx="3721">
                  <c:v>43155</c:v>
                </c:pt>
                <c:pt idx="3722">
                  <c:v>43155</c:v>
                </c:pt>
                <c:pt idx="3723">
                  <c:v>43154</c:v>
                </c:pt>
                <c:pt idx="3724">
                  <c:v>43154</c:v>
                </c:pt>
                <c:pt idx="3725">
                  <c:v>43153</c:v>
                </c:pt>
                <c:pt idx="3726">
                  <c:v>43153</c:v>
                </c:pt>
                <c:pt idx="3727">
                  <c:v>43152</c:v>
                </c:pt>
                <c:pt idx="3728">
                  <c:v>43152</c:v>
                </c:pt>
                <c:pt idx="3729">
                  <c:v>43151</c:v>
                </c:pt>
                <c:pt idx="3730">
                  <c:v>43151</c:v>
                </c:pt>
                <c:pt idx="3731">
                  <c:v>43150</c:v>
                </c:pt>
                <c:pt idx="3732">
                  <c:v>43150</c:v>
                </c:pt>
                <c:pt idx="3733">
                  <c:v>43148</c:v>
                </c:pt>
                <c:pt idx="3734">
                  <c:v>43148</c:v>
                </c:pt>
                <c:pt idx="3735">
                  <c:v>43147</c:v>
                </c:pt>
                <c:pt idx="3736">
                  <c:v>43147</c:v>
                </c:pt>
                <c:pt idx="3737">
                  <c:v>43146</c:v>
                </c:pt>
                <c:pt idx="3738">
                  <c:v>43146</c:v>
                </c:pt>
                <c:pt idx="3739">
                  <c:v>43145</c:v>
                </c:pt>
                <c:pt idx="3740">
                  <c:v>43145</c:v>
                </c:pt>
                <c:pt idx="3741">
                  <c:v>43144</c:v>
                </c:pt>
                <c:pt idx="3742">
                  <c:v>43144</c:v>
                </c:pt>
                <c:pt idx="3743">
                  <c:v>43143</c:v>
                </c:pt>
                <c:pt idx="3744">
                  <c:v>43143</c:v>
                </c:pt>
                <c:pt idx="3745">
                  <c:v>43141</c:v>
                </c:pt>
                <c:pt idx="3746">
                  <c:v>43141</c:v>
                </c:pt>
                <c:pt idx="3747">
                  <c:v>43140</c:v>
                </c:pt>
                <c:pt idx="3748">
                  <c:v>43140</c:v>
                </c:pt>
                <c:pt idx="3749">
                  <c:v>43139</c:v>
                </c:pt>
                <c:pt idx="3750">
                  <c:v>43139</c:v>
                </c:pt>
                <c:pt idx="3751">
                  <c:v>43138</c:v>
                </c:pt>
                <c:pt idx="3752">
                  <c:v>43138</c:v>
                </c:pt>
                <c:pt idx="3753">
                  <c:v>43137</c:v>
                </c:pt>
                <c:pt idx="3754">
                  <c:v>43137</c:v>
                </c:pt>
                <c:pt idx="3755">
                  <c:v>43136</c:v>
                </c:pt>
                <c:pt idx="3756">
                  <c:v>43136</c:v>
                </c:pt>
                <c:pt idx="3757">
                  <c:v>43134</c:v>
                </c:pt>
                <c:pt idx="3758">
                  <c:v>43134</c:v>
                </c:pt>
                <c:pt idx="3759">
                  <c:v>43133</c:v>
                </c:pt>
                <c:pt idx="3760">
                  <c:v>43133</c:v>
                </c:pt>
                <c:pt idx="3761">
                  <c:v>43132</c:v>
                </c:pt>
                <c:pt idx="3762">
                  <c:v>43132</c:v>
                </c:pt>
                <c:pt idx="3763">
                  <c:v>43131</c:v>
                </c:pt>
                <c:pt idx="3764">
                  <c:v>43131</c:v>
                </c:pt>
                <c:pt idx="3765">
                  <c:v>43130</c:v>
                </c:pt>
                <c:pt idx="3766">
                  <c:v>43130</c:v>
                </c:pt>
                <c:pt idx="3767">
                  <c:v>43129</c:v>
                </c:pt>
                <c:pt idx="3768">
                  <c:v>43129</c:v>
                </c:pt>
                <c:pt idx="3769">
                  <c:v>43127</c:v>
                </c:pt>
                <c:pt idx="3770">
                  <c:v>43127</c:v>
                </c:pt>
                <c:pt idx="3771">
                  <c:v>43125</c:v>
                </c:pt>
                <c:pt idx="3772">
                  <c:v>43125</c:v>
                </c:pt>
                <c:pt idx="3773">
                  <c:v>43124</c:v>
                </c:pt>
                <c:pt idx="3774">
                  <c:v>43124</c:v>
                </c:pt>
                <c:pt idx="3775">
                  <c:v>43124</c:v>
                </c:pt>
                <c:pt idx="3776">
                  <c:v>43123</c:v>
                </c:pt>
                <c:pt idx="3777">
                  <c:v>43122</c:v>
                </c:pt>
                <c:pt idx="3778">
                  <c:v>43122</c:v>
                </c:pt>
                <c:pt idx="3779">
                  <c:v>43120</c:v>
                </c:pt>
                <c:pt idx="3780">
                  <c:v>43120</c:v>
                </c:pt>
                <c:pt idx="3781">
                  <c:v>43119</c:v>
                </c:pt>
                <c:pt idx="3782">
                  <c:v>43119</c:v>
                </c:pt>
                <c:pt idx="3783">
                  <c:v>43118</c:v>
                </c:pt>
                <c:pt idx="3784">
                  <c:v>43118</c:v>
                </c:pt>
                <c:pt idx="3785">
                  <c:v>43117</c:v>
                </c:pt>
                <c:pt idx="3786">
                  <c:v>43117</c:v>
                </c:pt>
                <c:pt idx="3787">
                  <c:v>43116</c:v>
                </c:pt>
                <c:pt idx="3788">
                  <c:v>43116</c:v>
                </c:pt>
                <c:pt idx="3789">
                  <c:v>43115</c:v>
                </c:pt>
                <c:pt idx="3790">
                  <c:v>43113</c:v>
                </c:pt>
                <c:pt idx="3791">
                  <c:v>43113</c:v>
                </c:pt>
                <c:pt idx="3792">
                  <c:v>43112</c:v>
                </c:pt>
                <c:pt idx="3793">
                  <c:v>43112</c:v>
                </c:pt>
                <c:pt idx="3794">
                  <c:v>43111</c:v>
                </c:pt>
                <c:pt idx="3795">
                  <c:v>43111</c:v>
                </c:pt>
                <c:pt idx="3796">
                  <c:v>43110</c:v>
                </c:pt>
                <c:pt idx="3797">
                  <c:v>43110</c:v>
                </c:pt>
                <c:pt idx="3798">
                  <c:v>43109</c:v>
                </c:pt>
                <c:pt idx="3799">
                  <c:v>43109</c:v>
                </c:pt>
                <c:pt idx="3800">
                  <c:v>43108</c:v>
                </c:pt>
                <c:pt idx="3801">
                  <c:v>43108</c:v>
                </c:pt>
                <c:pt idx="3802">
                  <c:v>43106</c:v>
                </c:pt>
                <c:pt idx="3803">
                  <c:v>43106</c:v>
                </c:pt>
                <c:pt idx="3804">
                  <c:v>43105</c:v>
                </c:pt>
                <c:pt idx="3805">
                  <c:v>43105</c:v>
                </c:pt>
                <c:pt idx="3806">
                  <c:v>43104</c:v>
                </c:pt>
                <c:pt idx="3807">
                  <c:v>43104</c:v>
                </c:pt>
                <c:pt idx="3808">
                  <c:v>43103</c:v>
                </c:pt>
                <c:pt idx="3809">
                  <c:v>43103</c:v>
                </c:pt>
                <c:pt idx="3810">
                  <c:v>43102</c:v>
                </c:pt>
                <c:pt idx="3811">
                  <c:v>43102</c:v>
                </c:pt>
                <c:pt idx="3812">
                  <c:v>43101</c:v>
                </c:pt>
                <c:pt idx="3813">
                  <c:v>43101</c:v>
                </c:pt>
                <c:pt idx="3814">
                  <c:v>43099</c:v>
                </c:pt>
                <c:pt idx="3815">
                  <c:v>43099</c:v>
                </c:pt>
                <c:pt idx="3816">
                  <c:v>43098</c:v>
                </c:pt>
                <c:pt idx="3817">
                  <c:v>43098</c:v>
                </c:pt>
                <c:pt idx="3818">
                  <c:v>43097</c:v>
                </c:pt>
                <c:pt idx="3819">
                  <c:v>43097</c:v>
                </c:pt>
                <c:pt idx="3820">
                  <c:v>43095</c:v>
                </c:pt>
                <c:pt idx="3821">
                  <c:v>43095</c:v>
                </c:pt>
                <c:pt idx="3822">
                  <c:v>43092</c:v>
                </c:pt>
                <c:pt idx="3823">
                  <c:v>43092</c:v>
                </c:pt>
                <c:pt idx="3824">
                  <c:v>43091</c:v>
                </c:pt>
                <c:pt idx="3825">
                  <c:v>43091</c:v>
                </c:pt>
                <c:pt idx="3826">
                  <c:v>43090</c:v>
                </c:pt>
                <c:pt idx="3827">
                  <c:v>43090</c:v>
                </c:pt>
                <c:pt idx="3828">
                  <c:v>43089</c:v>
                </c:pt>
                <c:pt idx="3829">
                  <c:v>43089</c:v>
                </c:pt>
                <c:pt idx="3830">
                  <c:v>43088</c:v>
                </c:pt>
                <c:pt idx="3831">
                  <c:v>43088</c:v>
                </c:pt>
                <c:pt idx="3832">
                  <c:v>43087</c:v>
                </c:pt>
                <c:pt idx="3833">
                  <c:v>43087</c:v>
                </c:pt>
                <c:pt idx="3834">
                  <c:v>43085</c:v>
                </c:pt>
                <c:pt idx="3835">
                  <c:v>43085</c:v>
                </c:pt>
                <c:pt idx="3836">
                  <c:v>43084</c:v>
                </c:pt>
                <c:pt idx="3837">
                  <c:v>43084</c:v>
                </c:pt>
                <c:pt idx="3838">
                  <c:v>43084</c:v>
                </c:pt>
                <c:pt idx="3839">
                  <c:v>43083</c:v>
                </c:pt>
                <c:pt idx="3840">
                  <c:v>43082</c:v>
                </c:pt>
                <c:pt idx="3841">
                  <c:v>43082</c:v>
                </c:pt>
                <c:pt idx="3842">
                  <c:v>43081</c:v>
                </c:pt>
                <c:pt idx="3843">
                  <c:v>43081</c:v>
                </c:pt>
                <c:pt idx="3844">
                  <c:v>43080</c:v>
                </c:pt>
                <c:pt idx="3845">
                  <c:v>43080</c:v>
                </c:pt>
                <c:pt idx="3846">
                  <c:v>43078</c:v>
                </c:pt>
                <c:pt idx="3847">
                  <c:v>43078</c:v>
                </c:pt>
                <c:pt idx="3848">
                  <c:v>43077</c:v>
                </c:pt>
                <c:pt idx="3849">
                  <c:v>43077</c:v>
                </c:pt>
                <c:pt idx="3850">
                  <c:v>43076</c:v>
                </c:pt>
                <c:pt idx="3851">
                  <c:v>43076</c:v>
                </c:pt>
                <c:pt idx="3852">
                  <c:v>43075</c:v>
                </c:pt>
                <c:pt idx="3853">
                  <c:v>43075</c:v>
                </c:pt>
                <c:pt idx="3854">
                  <c:v>43074</c:v>
                </c:pt>
                <c:pt idx="3855">
                  <c:v>43074</c:v>
                </c:pt>
                <c:pt idx="3856">
                  <c:v>43073</c:v>
                </c:pt>
                <c:pt idx="3857">
                  <c:v>43073</c:v>
                </c:pt>
                <c:pt idx="3858">
                  <c:v>43071</c:v>
                </c:pt>
                <c:pt idx="3859">
                  <c:v>43071</c:v>
                </c:pt>
                <c:pt idx="3860">
                  <c:v>43070</c:v>
                </c:pt>
                <c:pt idx="3861">
                  <c:v>43070</c:v>
                </c:pt>
                <c:pt idx="3862">
                  <c:v>43069</c:v>
                </c:pt>
                <c:pt idx="3863">
                  <c:v>43069</c:v>
                </c:pt>
                <c:pt idx="3864">
                  <c:v>43068</c:v>
                </c:pt>
                <c:pt idx="3865">
                  <c:v>43068</c:v>
                </c:pt>
                <c:pt idx="3866">
                  <c:v>43067</c:v>
                </c:pt>
                <c:pt idx="3867">
                  <c:v>43067</c:v>
                </c:pt>
                <c:pt idx="3868">
                  <c:v>43066</c:v>
                </c:pt>
                <c:pt idx="3869">
                  <c:v>43064</c:v>
                </c:pt>
                <c:pt idx="3870">
                  <c:v>43064</c:v>
                </c:pt>
                <c:pt idx="3871">
                  <c:v>43063</c:v>
                </c:pt>
                <c:pt idx="3872">
                  <c:v>43063</c:v>
                </c:pt>
                <c:pt idx="3873">
                  <c:v>43062</c:v>
                </c:pt>
                <c:pt idx="3874">
                  <c:v>43062</c:v>
                </c:pt>
                <c:pt idx="3875">
                  <c:v>43061</c:v>
                </c:pt>
                <c:pt idx="3876">
                  <c:v>43061</c:v>
                </c:pt>
                <c:pt idx="3877">
                  <c:v>43060</c:v>
                </c:pt>
                <c:pt idx="3878">
                  <c:v>43060</c:v>
                </c:pt>
                <c:pt idx="3879">
                  <c:v>43059</c:v>
                </c:pt>
                <c:pt idx="3880">
                  <c:v>43059</c:v>
                </c:pt>
                <c:pt idx="3881">
                  <c:v>43057</c:v>
                </c:pt>
                <c:pt idx="3882">
                  <c:v>43057</c:v>
                </c:pt>
                <c:pt idx="3883">
                  <c:v>43056</c:v>
                </c:pt>
                <c:pt idx="3884">
                  <c:v>43056</c:v>
                </c:pt>
                <c:pt idx="3885">
                  <c:v>43055</c:v>
                </c:pt>
                <c:pt idx="3886">
                  <c:v>43055</c:v>
                </c:pt>
                <c:pt idx="3887">
                  <c:v>43054</c:v>
                </c:pt>
                <c:pt idx="3888">
                  <c:v>43054</c:v>
                </c:pt>
                <c:pt idx="3889">
                  <c:v>43053</c:v>
                </c:pt>
                <c:pt idx="3890">
                  <c:v>43053</c:v>
                </c:pt>
                <c:pt idx="3891">
                  <c:v>43052</c:v>
                </c:pt>
                <c:pt idx="3892">
                  <c:v>43052</c:v>
                </c:pt>
                <c:pt idx="3893">
                  <c:v>43050</c:v>
                </c:pt>
                <c:pt idx="3894">
                  <c:v>43050</c:v>
                </c:pt>
                <c:pt idx="3895">
                  <c:v>43049</c:v>
                </c:pt>
                <c:pt idx="3896">
                  <c:v>43049</c:v>
                </c:pt>
                <c:pt idx="3897">
                  <c:v>43048</c:v>
                </c:pt>
                <c:pt idx="3898">
                  <c:v>43048</c:v>
                </c:pt>
                <c:pt idx="3899">
                  <c:v>43047</c:v>
                </c:pt>
                <c:pt idx="3900">
                  <c:v>43047</c:v>
                </c:pt>
                <c:pt idx="3901">
                  <c:v>43046</c:v>
                </c:pt>
                <c:pt idx="3902">
                  <c:v>43046</c:v>
                </c:pt>
                <c:pt idx="3903">
                  <c:v>43045</c:v>
                </c:pt>
                <c:pt idx="3904">
                  <c:v>43045</c:v>
                </c:pt>
                <c:pt idx="3905">
                  <c:v>43043</c:v>
                </c:pt>
                <c:pt idx="3906">
                  <c:v>43043</c:v>
                </c:pt>
                <c:pt idx="3907">
                  <c:v>43042</c:v>
                </c:pt>
                <c:pt idx="3908">
                  <c:v>43042</c:v>
                </c:pt>
                <c:pt idx="3909">
                  <c:v>43041</c:v>
                </c:pt>
                <c:pt idx="3910">
                  <c:v>43041</c:v>
                </c:pt>
                <c:pt idx="3911">
                  <c:v>43040</c:v>
                </c:pt>
                <c:pt idx="3912">
                  <c:v>43040</c:v>
                </c:pt>
                <c:pt idx="3913">
                  <c:v>43039</c:v>
                </c:pt>
                <c:pt idx="3914">
                  <c:v>43039</c:v>
                </c:pt>
                <c:pt idx="3915">
                  <c:v>43038</c:v>
                </c:pt>
                <c:pt idx="3916">
                  <c:v>43038</c:v>
                </c:pt>
                <c:pt idx="3917">
                  <c:v>43036</c:v>
                </c:pt>
                <c:pt idx="3918">
                  <c:v>43036</c:v>
                </c:pt>
                <c:pt idx="3919">
                  <c:v>43035</c:v>
                </c:pt>
                <c:pt idx="3920">
                  <c:v>43035</c:v>
                </c:pt>
                <c:pt idx="3921">
                  <c:v>43034</c:v>
                </c:pt>
                <c:pt idx="3922">
                  <c:v>43034</c:v>
                </c:pt>
                <c:pt idx="3923">
                  <c:v>43033</c:v>
                </c:pt>
                <c:pt idx="3924">
                  <c:v>43033</c:v>
                </c:pt>
                <c:pt idx="3925">
                  <c:v>43032</c:v>
                </c:pt>
                <c:pt idx="3926">
                  <c:v>43032</c:v>
                </c:pt>
                <c:pt idx="3927">
                  <c:v>43031</c:v>
                </c:pt>
                <c:pt idx="3928">
                  <c:v>43031</c:v>
                </c:pt>
                <c:pt idx="3929">
                  <c:v>43029</c:v>
                </c:pt>
                <c:pt idx="3930">
                  <c:v>43029</c:v>
                </c:pt>
                <c:pt idx="3931">
                  <c:v>43028</c:v>
                </c:pt>
                <c:pt idx="3932">
                  <c:v>43028</c:v>
                </c:pt>
                <c:pt idx="3933">
                  <c:v>43025</c:v>
                </c:pt>
                <c:pt idx="3934">
                  <c:v>43025</c:v>
                </c:pt>
                <c:pt idx="3935">
                  <c:v>43024</c:v>
                </c:pt>
                <c:pt idx="3936">
                  <c:v>43024</c:v>
                </c:pt>
                <c:pt idx="3937">
                  <c:v>43022</c:v>
                </c:pt>
                <c:pt idx="3938">
                  <c:v>43022</c:v>
                </c:pt>
                <c:pt idx="3939">
                  <c:v>43021</c:v>
                </c:pt>
                <c:pt idx="3940">
                  <c:v>43021</c:v>
                </c:pt>
                <c:pt idx="3941">
                  <c:v>43020</c:v>
                </c:pt>
                <c:pt idx="3942">
                  <c:v>43020</c:v>
                </c:pt>
                <c:pt idx="3943">
                  <c:v>43019</c:v>
                </c:pt>
                <c:pt idx="3944">
                  <c:v>43019</c:v>
                </c:pt>
                <c:pt idx="3945">
                  <c:v>43018</c:v>
                </c:pt>
                <c:pt idx="3946">
                  <c:v>43018</c:v>
                </c:pt>
                <c:pt idx="3947">
                  <c:v>43017</c:v>
                </c:pt>
                <c:pt idx="3948">
                  <c:v>43017</c:v>
                </c:pt>
                <c:pt idx="3949">
                  <c:v>43015</c:v>
                </c:pt>
                <c:pt idx="3950">
                  <c:v>43015</c:v>
                </c:pt>
                <c:pt idx="3951">
                  <c:v>43014</c:v>
                </c:pt>
                <c:pt idx="3952">
                  <c:v>43014</c:v>
                </c:pt>
                <c:pt idx="3953">
                  <c:v>43013</c:v>
                </c:pt>
                <c:pt idx="3954">
                  <c:v>43013</c:v>
                </c:pt>
                <c:pt idx="3955">
                  <c:v>43012</c:v>
                </c:pt>
                <c:pt idx="3956">
                  <c:v>43012</c:v>
                </c:pt>
                <c:pt idx="3957">
                  <c:v>43011</c:v>
                </c:pt>
                <c:pt idx="3958">
                  <c:v>43011</c:v>
                </c:pt>
                <c:pt idx="3959">
                  <c:v>43008</c:v>
                </c:pt>
                <c:pt idx="3960">
                  <c:v>43008</c:v>
                </c:pt>
                <c:pt idx="3961">
                  <c:v>43006</c:v>
                </c:pt>
                <c:pt idx="3962">
                  <c:v>43006</c:v>
                </c:pt>
                <c:pt idx="3963">
                  <c:v>43005</c:v>
                </c:pt>
                <c:pt idx="3964">
                  <c:v>43005</c:v>
                </c:pt>
                <c:pt idx="3965">
                  <c:v>43004</c:v>
                </c:pt>
                <c:pt idx="3966">
                  <c:v>43004</c:v>
                </c:pt>
                <c:pt idx="3967">
                  <c:v>43003</c:v>
                </c:pt>
                <c:pt idx="3968">
                  <c:v>43003</c:v>
                </c:pt>
                <c:pt idx="3969">
                  <c:v>43001</c:v>
                </c:pt>
                <c:pt idx="3970">
                  <c:v>43001</c:v>
                </c:pt>
                <c:pt idx="3971">
                  <c:v>43000</c:v>
                </c:pt>
                <c:pt idx="3972">
                  <c:v>43000</c:v>
                </c:pt>
                <c:pt idx="3973">
                  <c:v>42999</c:v>
                </c:pt>
                <c:pt idx="3974">
                  <c:v>42999</c:v>
                </c:pt>
                <c:pt idx="3975">
                  <c:v>42998</c:v>
                </c:pt>
                <c:pt idx="3976">
                  <c:v>42998</c:v>
                </c:pt>
                <c:pt idx="3977">
                  <c:v>42997</c:v>
                </c:pt>
                <c:pt idx="3978">
                  <c:v>42997</c:v>
                </c:pt>
                <c:pt idx="3979">
                  <c:v>42996</c:v>
                </c:pt>
                <c:pt idx="3980">
                  <c:v>42996</c:v>
                </c:pt>
                <c:pt idx="3981">
                  <c:v>42994</c:v>
                </c:pt>
                <c:pt idx="3982">
                  <c:v>42994</c:v>
                </c:pt>
                <c:pt idx="3983">
                  <c:v>42993</c:v>
                </c:pt>
                <c:pt idx="3984">
                  <c:v>42993</c:v>
                </c:pt>
                <c:pt idx="3985">
                  <c:v>42992</c:v>
                </c:pt>
                <c:pt idx="3986">
                  <c:v>42992</c:v>
                </c:pt>
                <c:pt idx="3987">
                  <c:v>42991</c:v>
                </c:pt>
                <c:pt idx="3988">
                  <c:v>42991</c:v>
                </c:pt>
                <c:pt idx="3989">
                  <c:v>42990</c:v>
                </c:pt>
                <c:pt idx="3990">
                  <c:v>42990</c:v>
                </c:pt>
                <c:pt idx="3991">
                  <c:v>42989</c:v>
                </c:pt>
                <c:pt idx="3992">
                  <c:v>42989</c:v>
                </c:pt>
                <c:pt idx="3993">
                  <c:v>42987</c:v>
                </c:pt>
                <c:pt idx="3994">
                  <c:v>42987</c:v>
                </c:pt>
                <c:pt idx="3995">
                  <c:v>42986</c:v>
                </c:pt>
                <c:pt idx="3996">
                  <c:v>42986</c:v>
                </c:pt>
                <c:pt idx="3997">
                  <c:v>42985</c:v>
                </c:pt>
                <c:pt idx="3998">
                  <c:v>42985</c:v>
                </c:pt>
                <c:pt idx="3999">
                  <c:v>42984</c:v>
                </c:pt>
                <c:pt idx="4000">
                  <c:v>42983</c:v>
                </c:pt>
                <c:pt idx="4001">
                  <c:v>42983</c:v>
                </c:pt>
                <c:pt idx="4002">
                  <c:v>42980</c:v>
                </c:pt>
                <c:pt idx="4003">
                  <c:v>42980</c:v>
                </c:pt>
                <c:pt idx="4004">
                  <c:v>42978</c:v>
                </c:pt>
                <c:pt idx="4005">
                  <c:v>42978</c:v>
                </c:pt>
                <c:pt idx="4006">
                  <c:v>42977</c:v>
                </c:pt>
                <c:pt idx="4007">
                  <c:v>42977</c:v>
                </c:pt>
                <c:pt idx="4008">
                  <c:v>42976</c:v>
                </c:pt>
                <c:pt idx="4009">
                  <c:v>42976</c:v>
                </c:pt>
                <c:pt idx="4010">
                  <c:v>42975</c:v>
                </c:pt>
                <c:pt idx="4011">
                  <c:v>42975</c:v>
                </c:pt>
                <c:pt idx="4012">
                  <c:v>42973</c:v>
                </c:pt>
                <c:pt idx="4013">
                  <c:v>42973</c:v>
                </c:pt>
                <c:pt idx="4014">
                  <c:v>42972</c:v>
                </c:pt>
                <c:pt idx="4015">
                  <c:v>42972</c:v>
                </c:pt>
                <c:pt idx="4016">
                  <c:v>42971</c:v>
                </c:pt>
                <c:pt idx="4017">
                  <c:v>42971</c:v>
                </c:pt>
                <c:pt idx="4018">
                  <c:v>42970</c:v>
                </c:pt>
                <c:pt idx="4019">
                  <c:v>42970</c:v>
                </c:pt>
                <c:pt idx="4020">
                  <c:v>42969</c:v>
                </c:pt>
                <c:pt idx="4021">
                  <c:v>42969</c:v>
                </c:pt>
                <c:pt idx="4022">
                  <c:v>42968</c:v>
                </c:pt>
                <c:pt idx="4023">
                  <c:v>42968</c:v>
                </c:pt>
                <c:pt idx="4024">
                  <c:v>42966</c:v>
                </c:pt>
                <c:pt idx="4025">
                  <c:v>42966</c:v>
                </c:pt>
                <c:pt idx="4026">
                  <c:v>42965</c:v>
                </c:pt>
                <c:pt idx="4027">
                  <c:v>42965</c:v>
                </c:pt>
                <c:pt idx="4028">
                  <c:v>42964</c:v>
                </c:pt>
                <c:pt idx="4029">
                  <c:v>42964</c:v>
                </c:pt>
                <c:pt idx="4030">
                  <c:v>42963</c:v>
                </c:pt>
                <c:pt idx="4031">
                  <c:v>42963</c:v>
                </c:pt>
                <c:pt idx="4032">
                  <c:v>42961</c:v>
                </c:pt>
                <c:pt idx="4033">
                  <c:v>42961</c:v>
                </c:pt>
                <c:pt idx="4034">
                  <c:v>42959</c:v>
                </c:pt>
                <c:pt idx="4035">
                  <c:v>42959</c:v>
                </c:pt>
                <c:pt idx="4036">
                  <c:v>42958</c:v>
                </c:pt>
                <c:pt idx="4037">
                  <c:v>42958</c:v>
                </c:pt>
                <c:pt idx="4038">
                  <c:v>42957</c:v>
                </c:pt>
                <c:pt idx="4039">
                  <c:v>42957</c:v>
                </c:pt>
                <c:pt idx="4040">
                  <c:v>42956</c:v>
                </c:pt>
                <c:pt idx="4041">
                  <c:v>42956</c:v>
                </c:pt>
                <c:pt idx="4042">
                  <c:v>42955</c:v>
                </c:pt>
                <c:pt idx="4043">
                  <c:v>42955</c:v>
                </c:pt>
                <c:pt idx="4044">
                  <c:v>42954</c:v>
                </c:pt>
                <c:pt idx="4045">
                  <c:v>42954</c:v>
                </c:pt>
                <c:pt idx="4046">
                  <c:v>42952</c:v>
                </c:pt>
                <c:pt idx="4047">
                  <c:v>42952</c:v>
                </c:pt>
                <c:pt idx="4048">
                  <c:v>42951</c:v>
                </c:pt>
                <c:pt idx="4049">
                  <c:v>42951</c:v>
                </c:pt>
                <c:pt idx="4050">
                  <c:v>42950</c:v>
                </c:pt>
                <c:pt idx="4051">
                  <c:v>42950</c:v>
                </c:pt>
                <c:pt idx="4052">
                  <c:v>42949</c:v>
                </c:pt>
                <c:pt idx="4053">
                  <c:v>42949</c:v>
                </c:pt>
                <c:pt idx="4054">
                  <c:v>42948</c:v>
                </c:pt>
                <c:pt idx="4055">
                  <c:v>42948</c:v>
                </c:pt>
                <c:pt idx="4056">
                  <c:v>42947</c:v>
                </c:pt>
                <c:pt idx="4057">
                  <c:v>42945</c:v>
                </c:pt>
                <c:pt idx="4058">
                  <c:v>42945</c:v>
                </c:pt>
                <c:pt idx="4059">
                  <c:v>42944</c:v>
                </c:pt>
                <c:pt idx="4060">
                  <c:v>42944</c:v>
                </c:pt>
                <c:pt idx="4061">
                  <c:v>42943</c:v>
                </c:pt>
                <c:pt idx="4062">
                  <c:v>42943</c:v>
                </c:pt>
                <c:pt idx="4063">
                  <c:v>42942</c:v>
                </c:pt>
                <c:pt idx="4064">
                  <c:v>42942</c:v>
                </c:pt>
                <c:pt idx="4065">
                  <c:v>42941</c:v>
                </c:pt>
                <c:pt idx="4066">
                  <c:v>42941</c:v>
                </c:pt>
                <c:pt idx="4067">
                  <c:v>42940</c:v>
                </c:pt>
                <c:pt idx="4068">
                  <c:v>42938</c:v>
                </c:pt>
                <c:pt idx="4069">
                  <c:v>42938</c:v>
                </c:pt>
                <c:pt idx="4070">
                  <c:v>42937</c:v>
                </c:pt>
                <c:pt idx="4071">
                  <c:v>42937</c:v>
                </c:pt>
                <c:pt idx="4072">
                  <c:v>42936</c:v>
                </c:pt>
                <c:pt idx="4073">
                  <c:v>42936</c:v>
                </c:pt>
                <c:pt idx="4074">
                  <c:v>42935</c:v>
                </c:pt>
                <c:pt idx="4075">
                  <c:v>42935</c:v>
                </c:pt>
                <c:pt idx="4076">
                  <c:v>42934</c:v>
                </c:pt>
                <c:pt idx="4077">
                  <c:v>42934</c:v>
                </c:pt>
                <c:pt idx="4078">
                  <c:v>42933</c:v>
                </c:pt>
                <c:pt idx="4079">
                  <c:v>42931</c:v>
                </c:pt>
                <c:pt idx="4080">
                  <c:v>42931</c:v>
                </c:pt>
                <c:pt idx="4081">
                  <c:v>42930</c:v>
                </c:pt>
                <c:pt idx="4082">
                  <c:v>42930</c:v>
                </c:pt>
                <c:pt idx="4083">
                  <c:v>42929</c:v>
                </c:pt>
                <c:pt idx="4084">
                  <c:v>42929</c:v>
                </c:pt>
                <c:pt idx="4085">
                  <c:v>42928</c:v>
                </c:pt>
                <c:pt idx="4086">
                  <c:v>42928</c:v>
                </c:pt>
                <c:pt idx="4087">
                  <c:v>42927</c:v>
                </c:pt>
                <c:pt idx="4088">
                  <c:v>42927</c:v>
                </c:pt>
                <c:pt idx="4089">
                  <c:v>42926</c:v>
                </c:pt>
                <c:pt idx="4090">
                  <c:v>42924</c:v>
                </c:pt>
                <c:pt idx="4091">
                  <c:v>42924</c:v>
                </c:pt>
                <c:pt idx="4092">
                  <c:v>42923</c:v>
                </c:pt>
                <c:pt idx="4093">
                  <c:v>42923</c:v>
                </c:pt>
                <c:pt idx="4094">
                  <c:v>42922</c:v>
                </c:pt>
                <c:pt idx="4095">
                  <c:v>42922</c:v>
                </c:pt>
                <c:pt idx="4096">
                  <c:v>42921</c:v>
                </c:pt>
                <c:pt idx="4097">
                  <c:v>42921</c:v>
                </c:pt>
                <c:pt idx="4098">
                  <c:v>42920</c:v>
                </c:pt>
                <c:pt idx="4099">
                  <c:v>42920</c:v>
                </c:pt>
                <c:pt idx="4100">
                  <c:v>42919</c:v>
                </c:pt>
                <c:pt idx="4101">
                  <c:v>42917</c:v>
                </c:pt>
                <c:pt idx="4102">
                  <c:v>42916</c:v>
                </c:pt>
                <c:pt idx="4103">
                  <c:v>42915</c:v>
                </c:pt>
                <c:pt idx="4104">
                  <c:v>42915</c:v>
                </c:pt>
                <c:pt idx="4105">
                  <c:v>42914</c:v>
                </c:pt>
                <c:pt idx="4106">
                  <c:v>42913</c:v>
                </c:pt>
                <c:pt idx="4107">
                  <c:v>42913</c:v>
                </c:pt>
                <c:pt idx="4108">
                  <c:v>42910</c:v>
                </c:pt>
                <c:pt idx="4109">
                  <c:v>42910</c:v>
                </c:pt>
                <c:pt idx="4110">
                  <c:v>42909</c:v>
                </c:pt>
                <c:pt idx="4111">
                  <c:v>42909</c:v>
                </c:pt>
                <c:pt idx="4112">
                  <c:v>42908</c:v>
                </c:pt>
                <c:pt idx="4113">
                  <c:v>42908</c:v>
                </c:pt>
                <c:pt idx="4114">
                  <c:v>42907</c:v>
                </c:pt>
                <c:pt idx="4115">
                  <c:v>42907</c:v>
                </c:pt>
                <c:pt idx="4116">
                  <c:v>42906</c:v>
                </c:pt>
                <c:pt idx="4117">
                  <c:v>42906</c:v>
                </c:pt>
                <c:pt idx="4118">
                  <c:v>42905</c:v>
                </c:pt>
                <c:pt idx="4119">
                  <c:v>42903</c:v>
                </c:pt>
                <c:pt idx="4120">
                  <c:v>42903</c:v>
                </c:pt>
                <c:pt idx="4121">
                  <c:v>42902</c:v>
                </c:pt>
                <c:pt idx="4122">
                  <c:v>42902</c:v>
                </c:pt>
                <c:pt idx="4123">
                  <c:v>42901</c:v>
                </c:pt>
                <c:pt idx="4124">
                  <c:v>42901</c:v>
                </c:pt>
                <c:pt idx="4125">
                  <c:v>42900</c:v>
                </c:pt>
                <c:pt idx="4126">
                  <c:v>42900</c:v>
                </c:pt>
                <c:pt idx="4127">
                  <c:v>42899</c:v>
                </c:pt>
                <c:pt idx="4128">
                  <c:v>42899</c:v>
                </c:pt>
                <c:pt idx="4129">
                  <c:v>42898</c:v>
                </c:pt>
                <c:pt idx="4130">
                  <c:v>42896</c:v>
                </c:pt>
                <c:pt idx="4131">
                  <c:v>42896</c:v>
                </c:pt>
                <c:pt idx="4132">
                  <c:v>42895</c:v>
                </c:pt>
                <c:pt idx="4133">
                  <c:v>42895</c:v>
                </c:pt>
                <c:pt idx="4134">
                  <c:v>42894</c:v>
                </c:pt>
                <c:pt idx="4135">
                  <c:v>42894</c:v>
                </c:pt>
                <c:pt idx="4136">
                  <c:v>42893</c:v>
                </c:pt>
                <c:pt idx="4137">
                  <c:v>42893</c:v>
                </c:pt>
                <c:pt idx="4138">
                  <c:v>42892</c:v>
                </c:pt>
                <c:pt idx="4139">
                  <c:v>42892</c:v>
                </c:pt>
                <c:pt idx="4140">
                  <c:v>42891</c:v>
                </c:pt>
                <c:pt idx="4141">
                  <c:v>42889</c:v>
                </c:pt>
                <c:pt idx="4142">
                  <c:v>42889</c:v>
                </c:pt>
                <c:pt idx="4143">
                  <c:v>42888</c:v>
                </c:pt>
                <c:pt idx="4144">
                  <c:v>42888</c:v>
                </c:pt>
                <c:pt idx="4145">
                  <c:v>42887</c:v>
                </c:pt>
                <c:pt idx="4146">
                  <c:v>42887</c:v>
                </c:pt>
                <c:pt idx="4147">
                  <c:v>42886</c:v>
                </c:pt>
                <c:pt idx="4148">
                  <c:v>42886</c:v>
                </c:pt>
                <c:pt idx="4149">
                  <c:v>42885</c:v>
                </c:pt>
                <c:pt idx="4150">
                  <c:v>42885</c:v>
                </c:pt>
                <c:pt idx="4151">
                  <c:v>42884</c:v>
                </c:pt>
                <c:pt idx="4152">
                  <c:v>42882</c:v>
                </c:pt>
                <c:pt idx="4153">
                  <c:v>42882</c:v>
                </c:pt>
                <c:pt idx="4154">
                  <c:v>42881</c:v>
                </c:pt>
                <c:pt idx="4155">
                  <c:v>42881</c:v>
                </c:pt>
                <c:pt idx="4156">
                  <c:v>42880</c:v>
                </c:pt>
                <c:pt idx="4157">
                  <c:v>42880</c:v>
                </c:pt>
                <c:pt idx="4158">
                  <c:v>42879</c:v>
                </c:pt>
                <c:pt idx="4159">
                  <c:v>42879</c:v>
                </c:pt>
                <c:pt idx="4160">
                  <c:v>42878</c:v>
                </c:pt>
                <c:pt idx="4161">
                  <c:v>42878</c:v>
                </c:pt>
                <c:pt idx="4162">
                  <c:v>42877</c:v>
                </c:pt>
                <c:pt idx="4163">
                  <c:v>42877</c:v>
                </c:pt>
                <c:pt idx="4164">
                  <c:v>42875</c:v>
                </c:pt>
                <c:pt idx="4165">
                  <c:v>42875</c:v>
                </c:pt>
                <c:pt idx="4166">
                  <c:v>42874</c:v>
                </c:pt>
                <c:pt idx="4167">
                  <c:v>42874</c:v>
                </c:pt>
                <c:pt idx="4168">
                  <c:v>42873</c:v>
                </c:pt>
                <c:pt idx="4169">
                  <c:v>42873</c:v>
                </c:pt>
                <c:pt idx="4170">
                  <c:v>42872</c:v>
                </c:pt>
                <c:pt idx="4171">
                  <c:v>42872</c:v>
                </c:pt>
                <c:pt idx="4172">
                  <c:v>42871</c:v>
                </c:pt>
                <c:pt idx="4173">
                  <c:v>42871</c:v>
                </c:pt>
                <c:pt idx="4174">
                  <c:v>42870</c:v>
                </c:pt>
                <c:pt idx="4175">
                  <c:v>42870</c:v>
                </c:pt>
                <c:pt idx="4176">
                  <c:v>42868</c:v>
                </c:pt>
                <c:pt idx="4177">
                  <c:v>42868</c:v>
                </c:pt>
                <c:pt idx="4178">
                  <c:v>42867</c:v>
                </c:pt>
                <c:pt idx="4179">
                  <c:v>42867</c:v>
                </c:pt>
                <c:pt idx="4180">
                  <c:v>42866</c:v>
                </c:pt>
                <c:pt idx="4181">
                  <c:v>42866</c:v>
                </c:pt>
                <c:pt idx="4182">
                  <c:v>42865</c:v>
                </c:pt>
                <c:pt idx="4183">
                  <c:v>42865</c:v>
                </c:pt>
                <c:pt idx="4184">
                  <c:v>42864</c:v>
                </c:pt>
                <c:pt idx="4185">
                  <c:v>42864</c:v>
                </c:pt>
                <c:pt idx="4186">
                  <c:v>42863</c:v>
                </c:pt>
                <c:pt idx="4187">
                  <c:v>42863</c:v>
                </c:pt>
                <c:pt idx="4188">
                  <c:v>42861</c:v>
                </c:pt>
                <c:pt idx="4189">
                  <c:v>42861</c:v>
                </c:pt>
                <c:pt idx="4190">
                  <c:v>42860</c:v>
                </c:pt>
                <c:pt idx="4191">
                  <c:v>42860</c:v>
                </c:pt>
                <c:pt idx="4192">
                  <c:v>42859</c:v>
                </c:pt>
                <c:pt idx="4193">
                  <c:v>42859</c:v>
                </c:pt>
                <c:pt idx="4194">
                  <c:v>42858</c:v>
                </c:pt>
                <c:pt idx="4195">
                  <c:v>42858</c:v>
                </c:pt>
                <c:pt idx="4196">
                  <c:v>42857</c:v>
                </c:pt>
                <c:pt idx="4197">
                  <c:v>42856</c:v>
                </c:pt>
                <c:pt idx="4198">
                  <c:v>42854</c:v>
                </c:pt>
                <c:pt idx="4199">
                  <c:v>42854</c:v>
                </c:pt>
                <c:pt idx="4200">
                  <c:v>42853</c:v>
                </c:pt>
                <c:pt idx="4201">
                  <c:v>42853</c:v>
                </c:pt>
                <c:pt idx="4202">
                  <c:v>42852</c:v>
                </c:pt>
                <c:pt idx="4203">
                  <c:v>42852</c:v>
                </c:pt>
                <c:pt idx="4204">
                  <c:v>42851</c:v>
                </c:pt>
                <c:pt idx="4205">
                  <c:v>42851</c:v>
                </c:pt>
                <c:pt idx="4206">
                  <c:v>42850</c:v>
                </c:pt>
                <c:pt idx="4207">
                  <c:v>42850</c:v>
                </c:pt>
                <c:pt idx="4208">
                  <c:v>42849</c:v>
                </c:pt>
                <c:pt idx="4209">
                  <c:v>42849</c:v>
                </c:pt>
                <c:pt idx="4210">
                  <c:v>42847</c:v>
                </c:pt>
                <c:pt idx="4211">
                  <c:v>42847</c:v>
                </c:pt>
                <c:pt idx="4212">
                  <c:v>42846</c:v>
                </c:pt>
                <c:pt idx="4213">
                  <c:v>42846</c:v>
                </c:pt>
                <c:pt idx="4214">
                  <c:v>42845</c:v>
                </c:pt>
                <c:pt idx="4215">
                  <c:v>42845</c:v>
                </c:pt>
                <c:pt idx="4216">
                  <c:v>42844</c:v>
                </c:pt>
                <c:pt idx="4217">
                  <c:v>42844</c:v>
                </c:pt>
                <c:pt idx="4218">
                  <c:v>42843</c:v>
                </c:pt>
                <c:pt idx="4219">
                  <c:v>42843</c:v>
                </c:pt>
                <c:pt idx="4220">
                  <c:v>42842</c:v>
                </c:pt>
                <c:pt idx="4221">
                  <c:v>42842</c:v>
                </c:pt>
                <c:pt idx="4222">
                  <c:v>42836</c:v>
                </c:pt>
                <c:pt idx="4223">
                  <c:v>42836</c:v>
                </c:pt>
                <c:pt idx="4224">
                  <c:v>42835</c:v>
                </c:pt>
                <c:pt idx="4225">
                  <c:v>42835</c:v>
                </c:pt>
                <c:pt idx="4226">
                  <c:v>42833</c:v>
                </c:pt>
                <c:pt idx="4227">
                  <c:v>42833</c:v>
                </c:pt>
                <c:pt idx="4228">
                  <c:v>42832</c:v>
                </c:pt>
                <c:pt idx="4229">
                  <c:v>42831</c:v>
                </c:pt>
                <c:pt idx="4230">
                  <c:v>42831</c:v>
                </c:pt>
                <c:pt idx="4231">
                  <c:v>42830</c:v>
                </c:pt>
                <c:pt idx="4232">
                  <c:v>42830</c:v>
                </c:pt>
                <c:pt idx="4233">
                  <c:v>42829</c:v>
                </c:pt>
                <c:pt idx="4234">
                  <c:v>42829</c:v>
                </c:pt>
                <c:pt idx="4235">
                  <c:v>42828</c:v>
                </c:pt>
                <c:pt idx="4236">
                  <c:v>42828</c:v>
                </c:pt>
                <c:pt idx="4237">
                  <c:v>42826</c:v>
                </c:pt>
                <c:pt idx="4238">
                  <c:v>42826</c:v>
                </c:pt>
                <c:pt idx="4239">
                  <c:v>42825</c:v>
                </c:pt>
                <c:pt idx="4240">
                  <c:v>42824</c:v>
                </c:pt>
                <c:pt idx="4241">
                  <c:v>42824</c:v>
                </c:pt>
                <c:pt idx="4242">
                  <c:v>42823</c:v>
                </c:pt>
                <c:pt idx="4243">
                  <c:v>42823</c:v>
                </c:pt>
                <c:pt idx="4244">
                  <c:v>42822</c:v>
                </c:pt>
                <c:pt idx="4245">
                  <c:v>42822</c:v>
                </c:pt>
                <c:pt idx="4246">
                  <c:v>42821</c:v>
                </c:pt>
                <c:pt idx="4247">
                  <c:v>42821</c:v>
                </c:pt>
                <c:pt idx="4248">
                  <c:v>42819</c:v>
                </c:pt>
                <c:pt idx="4249">
                  <c:v>42819</c:v>
                </c:pt>
                <c:pt idx="4250">
                  <c:v>42818</c:v>
                </c:pt>
                <c:pt idx="4251">
                  <c:v>42818</c:v>
                </c:pt>
                <c:pt idx="4252">
                  <c:v>42817</c:v>
                </c:pt>
                <c:pt idx="4253">
                  <c:v>42817</c:v>
                </c:pt>
                <c:pt idx="4254">
                  <c:v>42816</c:v>
                </c:pt>
                <c:pt idx="4255">
                  <c:v>42816</c:v>
                </c:pt>
                <c:pt idx="4256">
                  <c:v>42815</c:v>
                </c:pt>
                <c:pt idx="4257">
                  <c:v>42815</c:v>
                </c:pt>
                <c:pt idx="4258">
                  <c:v>42814</c:v>
                </c:pt>
                <c:pt idx="4259">
                  <c:v>42812</c:v>
                </c:pt>
                <c:pt idx="4260">
                  <c:v>42812</c:v>
                </c:pt>
                <c:pt idx="4261">
                  <c:v>42811</c:v>
                </c:pt>
                <c:pt idx="4262">
                  <c:v>42811</c:v>
                </c:pt>
                <c:pt idx="4263">
                  <c:v>42810</c:v>
                </c:pt>
                <c:pt idx="4264">
                  <c:v>42810</c:v>
                </c:pt>
                <c:pt idx="4265">
                  <c:v>42809</c:v>
                </c:pt>
                <c:pt idx="4266">
                  <c:v>42809</c:v>
                </c:pt>
                <c:pt idx="4267">
                  <c:v>42808</c:v>
                </c:pt>
                <c:pt idx="4268">
                  <c:v>42808</c:v>
                </c:pt>
                <c:pt idx="4269">
                  <c:v>42807</c:v>
                </c:pt>
                <c:pt idx="4270">
                  <c:v>42805</c:v>
                </c:pt>
                <c:pt idx="4271">
                  <c:v>42805</c:v>
                </c:pt>
                <c:pt idx="4272">
                  <c:v>42804</c:v>
                </c:pt>
                <c:pt idx="4273">
                  <c:v>42804</c:v>
                </c:pt>
                <c:pt idx="4274">
                  <c:v>42803</c:v>
                </c:pt>
                <c:pt idx="4275">
                  <c:v>42803</c:v>
                </c:pt>
                <c:pt idx="4276">
                  <c:v>42802</c:v>
                </c:pt>
                <c:pt idx="4277">
                  <c:v>42802</c:v>
                </c:pt>
                <c:pt idx="4278">
                  <c:v>42801</c:v>
                </c:pt>
                <c:pt idx="4279">
                  <c:v>42801</c:v>
                </c:pt>
                <c:pt idx="4280">
                  <c:v>42800</c:v>
                </c:pt>
                <c:pt idx="4281">
                  <c:v>42798</c:v>
                </c:pt>
                <c:pt idx="4282">
                  <c:v>42798</c:v>
                </c:pt>
                <c:pt idx="4283">
                  <c:v>42797</c:v>
                </c:pt>
                <c:pt idx="4284">
                  <c:v>42797</c:v>
                </c:pt>
                <c:pt idx="4285">
                  <c:v>42796</c:v>
                </c:pt>
                <c:pt idx="4286">
                  <c:v>42796</c:v>
                </c:pt>
                <c:pt idx="4287">
                  <c:v>42795</c:v>
                </c:pt>
                <c:pt idx="4288">
                  <c:v>42795</c:v>
                </c:pt>
                <c:pt idx="4289">
                  <c:v>42794</c:v>
                </c:pt>
                <c:pt idx="4290">
                  <c:v>42794</c:v>
                </c:pt>
                <c:pt idx="4291">
                  <c:v>42793</c:v>
                </c:pt>
                <c:pt idx="4292">
                  <c:v>42791</c:v>
                </c:pt>
                <c:pt idx="4293">
                  <c:v>42791</c:v>
                </c:pt>
                <c:pt idx="4294">
                  <c:v>42790</c:v>
                </c:pt>
                <c:pt idx="4295">
                  <c:v>42790</c:v>
                </c:pt>
                <c:pt idx="4296">
                  <c:v>42789</c:v>
                </c:pt>
                <c:pt idx="4297">
                  <c:v>42789</c:v>
                </c:pt>
                <c:pt idx="4298">
                  <c:v>42788</c:v>
                </c:pt>
                <c:pt idx="4299">
                  <c:v>42788</c:v>
                </c:pt>
                <c:pt idx="4300">
                  <c:v>42787</c:v>
                </c:pt>
                <c:pt idx="4301">
                  <c:v>42787</c:v>
                </c:pt>
                <c:pt idx="4302">
                  <c:v>42786</c:v>
                </c:pt>
                <c:pt idx="4303">
                  <c:v>42784</c:v>
                </c:pt>
                <c:pt idx="4304">
                  <c:v>42784</c:v>
                </c:pt>
                <c:pt idx="4305">
                  <c:v>42783</c:v>
                </c:pt>
                <c:pt idx="4306">
                  <c:v>42783</c:v>
                </c:pt>
                <c:pt idx="4307">
                  <c:v>42782</c:v>
                </c:pt>
                <c:pt idx="4308">
                  <c:v>42782</c:v>
                </c:pt>
                <c:pt idx="4309">
                  <c:v>42781</c:v>
                </c:pt>
                <c:pt idx="4310">
                  <c:v>42781</c:v>
                </c:pt>
                <c:pt idx="4311">
                  <c:v>42780</c:v>
                </c:pt>
                <c:pt idx="4312">
                  <c:v>42780</c:v>
                </c:pt>
                <c:pt idx="4313">
                  <c:v>42779</c:v>
                </c:pt>
                <c:pt idx="4314">
                  <c:v>42779</c:v>
                </c:pt>
                <c:pt idx="4315">
                  <c:v>42777</c:v>
                </c:pt>
                <c:pt idx="4316">
                  <c:v>42777</c:v>
                </c:pt>
                <c:pt idx="4317">
                  <c:v>42776</c:v>
                </c:pt>
                <c:pt idx="4318">
                  <c:v>42776</c:v>
                </c:pt>
                <c:pt idx="4319">
                  <c:v>42775</c:v>
                </c:pt>
                <c:pt idx="4320">
                  <c:v>42775</c:v>
                </c:pt>
                <c:pt idx="4321">
                  <c:v>42774</c:v>
                </c:pt>
                <c:pt idx="4322">
                  <c:v>42774</c:v>
                </c:pt>
                <c:pt idx="4323">
                  <c:v>42773</c:v>
                </c:pt>
                <c:pt idx="4324">
                  <c:v>42773</c:v>
                </c:pt>
                <c:pt idx="4325">
                  <c:v>42772</c:v>
                </c:pt>
                <c:pt idx="4326">
                  <c:v>42772</c:v>
                </c:pt>
                <c:pt idx="4327">
                  <c:v>42770</c:v>
                </c:pt>
                <c:pt idx="4328">
                  <c:v>42770</c:v>
                </c:pt>
                <c:pt idx="4329">
                  <c:v>42769</c:v>
                </c:pt>
                <c:pt idx="4330">
                  <c:v>42769</c:v>
                </c:pt>
                <c:pt idx="4331">
                  <c:v>42768</c:v>
                </c:pt>
                <c:pt idx="4332">
                  <c:v>42768</c:v>
                </c:pt>
                <c:pt idx="4333">
                  <c:v>42767</c:v>
                </c:pt>
                <c:pt idx="4334">
                  <c:v>42767</c:v>
                </c:pt>
                <c:pt idx="4335">
                  <c:v>42766</c:v>
                </c:pt>
                <c:pt idx="4336">
                  <c:v>42766</c:v>
                </c:pt>
                <c:pt idx="4337">
                  <c:v>42765</c:v>
                </c:pt>
                <c:pt idx="4338">
                  <c:v>42765</c:v>
                </c:pt>
                <c:pt idx="4339">
                  <c:v>42763</c:v>
                </c:pt>
                <c:pt idx="4340">
                  <c:v>42763</c:v>
                </c:pt>
                <c:pt idx="4341">
                  <c:v>42762</c:v>
                </c:pt>
                <c:pt idx="4342">
                  <c:v>42762</c:v>
                </c:pt>
                <c:pt idx="4343">
                  <c:v>42760</c:v>
                </c:pt>
                <c:pt idx="4344">
                  <c:v>42760</c:v>
                </c:pt>
                <c:pt idx="4345">
                  <c:v>42759</c:v>
                </c:pt>
                <c:pt idx="4346">
                  <c:v>42759</c:v>
                </c:pt>
                <c:pt idx="4347">
                  <c:v>42758</c:v>
                </c:pt>
                <c:pt idx="4348">
                  <c:v>42758</c:v>
                </c:pt>
                <c:pt idx="4349">
                  <c:v>42756</c:v>
                </c:pt>
                <c:pt idx="4350">
                  <c:v>42756</c:v>
                </c:pt>
                <c:pt idx="4351">
                  <c:v>42754</c:v>
                </c:pt>
                <c:pt idx="4352">
                  <c:v>42754</c:v>
                </c:pt>
                <c:pt idx="4353">
                  <c:v>42753</c:v>
                </c:pt>
                <c:pt idx="4354">
                  <c:v>42753</c:v>
                </c:pt>
                <c:pt idx="4355">
                  <c:v>42752</c:v>
                </c:pt>
                <c:pt idx="4356">
                  <c:v>42752</c:v>
                </c:pt>
                <c:pt idx="4357">
                  <c:v>42748</c:v>
                </c:pt>
                <c:pt idx="4358">
                  <c:v>42748</c:v>
                </c:pt>
                <c:pt idx="4359">
                  <c:v>42747</c:v>
                </c:pt>
                <c:pt idx="4360">
                  <c:v>42747</c:v>
                </c:pt>
                <c:pt idx="4361">
                  <c:v>42746</c:v>
                </c:pt>
                <c:pt idx="4362">
                  <c:v>42746</c:v>
                </c:pt>
                <c:pt idx="4363">
                  <c:v>42745</c:v>
                </c:pt>
                <c:pt idx="4364">
                  <c:v>42745</c:v>
                </c:pt>
                <c:pt idx="4365">
                  <c:v>42744</c:v>
                </c:pt>
                <c:pt idx="4366">
                  <c:v>42744</c:v>
                </c:pt>
                <c:pt idx="4367">
                  <c:v>42742</c:v>
                </c:pt>
                <c:pt idx="4368">
                  <c:v>42742</c:v>
                </c:pt>
                <c:pt idx="4369">
                  <c:v>42741</c:v>
                </c:pt>
                <c:pt idx="4370">
                  <c:v>42741</c:v>
                </c:pt>
                <c:pt idx="4371">
                  <c:v>42740</c:v>
                </c:pt>
                <c:pt idx="4372">
                  <c:v>42740</c:v>
                </c:pt>
                <c:pt idx="4373">
                  <c:v>42739</c:v>
                </c:pt>
                <c:pt idx="4374">
                  <c:v>42739</c:v>
                </c:pt>
                <c:pt idx="4375">
                  <c:v>42738</c:v>
                </c:pt>
                <c:pt idx="4376">
                  <c:v>42738</c:v>
                </c:pt>
                <c:pt idx="4377">
                  <c:v>42737</c:v>
                </c:pt>
                <c:pt idx="4378">
                  <c:v>42735</c:v>
                </c:pt>
                <c:pt idx="4379">
                  <c:v>42734</c:v>
                </c:pt>
                <c:pt idx="4380">
                  <c:v>42734</c:v>
                </c:pt>
                <c:pt idx="4381">
                  <c:v>42733</c:v>
                </c:pt>
                <c:pt idx="4382">
                  <c:v>42733</c:v>
                </c:pt>
                <c:pt idx="4383">
                  <c:v>42732</c:v>
                </c:pt>
                <c:pt idx="4384">
                  <c:v>42732</c:v>
                </c:pt>
                <c:pt idx="4385">
                  <c:v>42731</c:v>
                </c:pt>
                <c:pt idx="4386">
                  <c:v>42731</c:v>
                </c:pt>
                <c:pt idx="4387">
                  <c:v>42730</c:v>
                </c:pt>
                <c:pt idx="4388">
                  <c:v>42728</c:v>
                </c:pt>
                <c:pt idx="4389">
                  <c:v>42727</c:v>
                </c:pt>
                <c:pt idx="4390">
                  <c:v>42727</c:v>
                </c:pt>
                <c:pt idx="4391">
                  <c:v>42726</c:v>
                </c:pt>
                <c:pt idx="4392">
                  <c:v>42726</c:v>
                </c:pt>
                <c:pt idx="4393">
                  <c:v>42725</c:v>
                </c:pt>
                <c:pt idx="4394">
                  <c:v>42725</c:v>
                </c:pt>
                <c:pt idx="4395">
                  <c:v>42724</c:v>
                </c:pt>
                <c:pt idx="4396">
                  <c:v>42724</c:v>
                </c:pt>
                <c:pt idx="4397">
                  <c:v>42723</c:v>
                </c:pt>
                <c:pt idx="4398">
                  <c:v>42721</c:v>
                </c:pt>
                <c:pt idx="4399">
                  <c:v>42721</c:v>
                </c:pt>
                <c:pt idx="4400">
                  <c:v>42720</c:v>
                </c:pt>
                <c:pt idx="4401">
                  <c:v>42720</c:v>
                </c:pt>
                <c:pt idx="4402">
                  <c:v>42719</c:v>
                </c:pt>
                <c:pt idx="4403">
                  <c:v>42719</c:v>
                </c:pt>
                <c:pt idx="4404">
                  <c:v>42718</c:v>
                </c:pt>
                <c:pt idx="4405">
                  <c:v>42718</c:v>
                </c:pt>
                <c:pt idx="4406">
                  <c:v>42717</c:v>
                </c:pt>
                <c:pt idx="4407">
                  <c:v>42717</c:v>
                </c:pt>
                <c:pt idx="4408">
                  <c:v>42716</c:v>
                </c:pt>
                <c:pt idx="4409">
                  <c:v>42714</c:v>
                </c:pt>
                <c:pt idx="4410">
                  <c:v>42714</c:v>
                </c:pt>
                <c:pt idx="4411">
                  <c:v>42713</c:v>
                </c:pt>
                <c:pt idx="4412">
                  <c:v>42713</c:v>
                </c:pt>
                <c:pt idx="4413">
                  <c:v>42712</c:v>
                </c:pt>
                <c:pt idx="4414">
                  <c:v>42712</c:v>
                </c:pt>
                <c:pt idx="4415">
                  <c:v>42709</c:v>
                </c:pt>
                <c:pt idx="4416">
                  <c:v>42709</c:v>
                </c:pt>
                <c:pt idx="4417">
                  <c:v>42707</c:v>
                </c:pt>
                <c:pt idx="4418">
                  <c:v>42707</c:v>
                </c:pt>
                <c:pt idx="4419">
                  <c:v>42706</c:v>
                </c:pt>
                <c:pt idx="4420">
                  <c:v>42706</c:v>
                </c:pt>
                <c:pt idx="4421">
                  <c:v>42705</c:v>
                </c:pt>
                <c:pt idx="4422">
                  <c:v>42705</c:v>
                </c:pt>
                <c:pt idx="4423">
                  <c:v>42704</c:v>
                </c:pt>
                <c:pt idx="4424">
                  <c:v>42704</c:v>
                </c:pt>
                <c:pt idx="4425">
                  <c:v>42703</c:v>
                </c:pt>
                <c:pt idx="4426">
                  <c:v>42703</c:v>
                </c:pt>
                <c:pt idx="4427">
                  <c:v>42702</c:v>
                </c:pt>
                <c:pt idx="4428">
                  <c:v>42702</c:v>
                </c:pt>
                <c:pt idx="4429">
                  <c:v>42700</c:v>
                </c:pt>
                <c:pt idx="4430">
                  <c:v>42700</c:v>
                </c:pt>
                <c:pt idx="4431">
                  <c:v>42699</c:v>
                </c:pt>
                <c:pt idx="4432">
                  <c:v>42699</c:v>
                </c:pt>
                <c:pt idx="4433">
                  <c:v>42698</c:v>
                </c:pt>
                <c:pt idx="4434">
                  <c:v>42698</c:v>
                </c:pt>
                <c:pt idx="4435">
                  <c:v>42697</c:v>
                </c:pt>
                <c:pt idx="4436">
                  <c:v>42697</c:v>
                </c:pt>
                <c:pt idx="4437">
                  <c:v>42696</c:v>
                </c:pt>
                <c:pt idx="4438">
                  <c:v>42696</c:v>
                </c:pt>
                <c:pt idx="4439">
                  <c:v>42695</c:v>
                </c:pt>
                <c:pt idx="4440">
                  <c:v>42693</c:v>
                </c:pt>
                <c:pt idx="4441">
                  <c:v>42692</c:v>
                </c:pt>
                <c:pt idx="4442">
                  <c:v>42692</c:v>
                </c:pt>
                <c:pt idx="4443">
                  <c:v>42690</c:v>
                </c:pt>
                <c:pt idx="4444">
                  <c:v>42688</c:v>
                </c:pt>
                <c:pt idx="4445">
                  <c:v>42686</c:v>
                </c:pt>
                <c:pt idx="4446">
                  <c:v>42686</c:v>
                </c:pt>
                <c:pt idx="4447">
                  <c:v>42685</c:v>
                </c:pt>
                <c:pt idx="4448">
                  <c:v>42685</c:v>
                </c:pt>
                <c:pt idx="4449">
                  <c:v>42684</c:v>
                </c:pt>
                <c:pt idx="4450">
                  <c:v>42684</c:v>
                </c:pt>
                <c:pt idx="4451">
                  <c:v>42682</c:v>
                </c:pt>
                <c:pt idx="4452">
                  <c:v>42682</c:v>
                </c:pt>
                <c:pt idx="4453">
                  <c:v>42681</c:v>
                </c:pt>
                <c:pt idx="4454">
                  <c:v>42681</c:v>
                </c:pt>
                <c:pt idx="4455">
                  <c:v>42679</c:v>
                </c:pt>
                <c:pt idx="4456">
                  <c:v>42679</c:v>
                </c:pt>
                <c:pt idx="4457">
                  <c:v>42678</c:v>
                </c:pt>
                <c:pt idx="4458">
                  <c:v>42678</c:v>
                </c:pt>
                <c:pt idx="4459">
                  <c:v>42677</c:v>
                </c:pt>
                <c:pt idx="4460">
                  <c:v>42677</c:v>
                </c:pt>
                <c:pt idx="4461">
                  <c:v>42676</c:v>
                </c:pt>
                <c:pt idx="4462">
                  <c:v>42676</c:v>
                </c:pt>
                <c:pt idx="4463">
                  <c:v>42675</c:v>
                </c:pt>
                <c:pt idx="4464">
                  <c:v>42675</c:v>
                </c:pt>
                <c:pt idx="4465">
                  <c:v>42674</c:v>
                </c:pt>
                <c:pt idx="4466">
                  <c:v>42671</c:v>
                </c:pt>
                <c:pt idx="4467">
                  <c:v>42671</c:v>
                </c:pt>
                <c:pt idx="4468">
                  <c:v>42670</c:v>
                </c:pt>
                <c:pt idx="4469">
                  <c:v>42670</c:v>
                </c:pt>
                <c:pt idx="4470">
                  <c:v>42669</c:v>
                </c:pt>
                <c:pt idx="4471">
                  <c:v>42669</c:v>
                </c:pt>
                <c:pt idx="4472">
                  <c:v>42668</c:v>
                </c:pt>
                <c:pt idx="4473">
                  <c:v>42668</c:v>
                </c:pt>
                <c:pt idx="4474">
                  <c:v>42667</c:v>
                </c:pt>
                <c:pt idx="4475">
                  <c:v>42667</c:v>
                </c:pt>
                <c:pt idx="4476">
                  <c:v>42665</c:v>
                </c:pt>
                <c:pt idx="4477">
                  <c:v>42665</c:v>
                </c:pt>
                <c:pt idx="4478">
                  <c:v>42664</c:v>
                </c:pt>
                <c:pt idx="4479">
                  <c:v>42664</c:v>
                </c:pt>
                <c:pt idx="4480">
                  <c:v>42663</c:v>
                </c:pt>
                <c:pt idx="4481">
                  <c:v>42663</c:v>
                </c:pt>
                <c:pt idx="4482">
                  <c:v>42662</c:v>
                </c:pt>
                <c:pt idx="4483">
                  <c:v>42662</c:v>
                </c:pt>
                <c:pt idx="4484">
                  <c:v>42661</c:v>
                </c:pt>
                <c:pt idx="4485">
                  <c:v>42661</c:v>
                </c:pt>
                <c:pt idx="4486">
                  <c:v>42660</c:v>
                </c:pt>
                <c:pt idx="4487">
                  <c:v>42660</c:v>
                </c:pt>
                <c:pt idx="4488">
                  <c:v>42658</c:v>
                </c:pt>
                <c:pt idx="4489">
                  <c:v>42658</c:v>
                </c:pt>
                <c:pt idx="4490">
                  <c:v>42657</c:v>
                </c:pt>
                <c:pt idx="4491">
                  <c:v>42657</c:v>
                </c:pt>
                <c:pt idx="4492">
                  <c:v>42656</c:v>
                </c:pt>
                <c:pt idx="4493">
                  <c:v>42656</c:v>
                </c:pt>
                <c:pt idx="4494">
                  <c:v>42655</c:v>
                </c:pt>
                <c:pt idx="4495">
                  <c:v>42655</c:v>
                </c:pt>
                <c:pt idx="4496">
                  <c:v>42654</c:v>
                </c:pt>
                <c:pt idx="4497">
                  <c:v>42654</c:v>
                </c:pt>
                <c:pt idx="4498">
                  <c:v>42651</c:v>
                </c:pt>
                <c:pt idx="4499">
                  <c:v>42651</c:v>
                </c:pt>
                <c:pt idx="4500">
                  <c:v>42650</c:v>
                </c:pt>
                <c:pt idx="4501">
                  <c:v>42650</c:v>
                </c:pt>
                <c:pt idx="4502">
                  <c:v>42649</c:v>
                </c:pt>
                <c:pt idx="4503">
                  <c:v>42649</c:v>
                </c:pt>
                <c:pt idx="4504">
                  <c:v>42648</c:v>
                </c:pt>
                <c:pt idx="4505">
                  <c:v>42648</c:v>
                </c:pt>
                <c:pt idx="4506">
                  <c:v>42647</c:v>
                </c:pt>
                <c:pt idx="4507">
                  <c:v>42647</c:v>
                </c:pt>
                <c:pt idx="4508">
                  <c:v>42646</c:v>
                </c:pt>
                <c:pt idx="4509">
                  <c:v>42646</c:v>
                </c:pt>
                <c:pt idx="4510">
                  <c:v>42644</c:v>
                </c:pt>
                <c:pt idx="4511">
                  <c:v>42644</c:v>
                </c:pt>
                <c:pt idx="4512">
                  <c:v>42643</c:v>
                </c:pt>
                <c:pt idx="4513">
                  <c:v>42643</c:v>
                </c:pt>
                <c:pt idx="4514">
                  <c:v>42642</c:v>
                </c:pt>
                <c:pt idx="4515">
                  <c:v>42642</c:v>
                </c:pt>
                <c:pt idx="4516">
                  <c:v>42641</c:v>
                </c:pt>
                <c:pt idx="4517">
                  <c:v>42641</c:v>
                </c:pt>
                <c:pt idx="4518">
                  <c:v>42640</c:v>
                </c:pt>
                <c:pt idx="4519">
                  <c:v>42640</c:v>
                </c:pt>
                <c:pt idx="4520">
                  <c:v>42639</c:v>
                </c:pt>
                <c:pt idx="4521">
                  <c:v>42639</c:v>
                </c:pt>
                <c:pt idx="4522">
                  <c:v>42637</c:v>
                </c:pt>
                <c:pt idx="4523">
                  <c:v>42637</c:v>
                </c:pt>
                <c:pt idx="4524">
                  <c:v>42636</c:v>
                </c:pt>
                <c:pt idx="4525">
                  <c:v>42636</c:v>
                </c:pt>
                <c:pt idx="4526">
                  <c:v>42635</c:v>
                </c:pt>
                <c:pt idx="4527">
                  <c:v>42635</c:v>
                </c:pt>
                <c:pt idx="4528">
                  <c:v>42634</c:v>
                </c:pt>
                <c:pt idx="4529">
                  <c:v>42634</c:v>
                </c:pt>
                <c:pt idx="4530">
                  <c:v>42633</c:v>
                </c:pt>
                <c:pt idx="4531">
                  <c:v>42633</c:v>
                </c:pt>
                <c:pt idx="4532">
                  <c:v>42632</c:v>
                </c:pt>
                <c:pt idx="4533">
                  <c:v>42632</c:v>
                </c:pt>
                <c:pt idx="4534">
                  <c:v>42630</c:v>
                </c:pt>
                <c:pt idx="4535">
                  <c:v>42628</c:v>
                </c:pt>
                <c:pt idx="4536">
                  <c:v>42628</c:v>
                </c:pt>
                <c:pt idx="4537">
                  <c:v>42626</c:v>
                </c:pt>
                <c:pt idx="4538">
                  <c:v>42626</c:v>
                </c:pt>
                <c:pt idx="4539">
                  <c:v>42623</c:v>
                </c:pt>
                <c:pt idx="4540">
                  <c:v>42623</c:v>
                </c:pt>
                <c:pt idx="4541">
                  <c:v>42622</c:v>
                </c:pt>
                <c:pt idx="4542">
                  <c:v>42621</c:v>
                </c:pt>
                <c:pt idx="4543">
                  <c:v>42621</c:v>
                </c:pt>
                <c:pt idx="4544">
                  <c:v>42620</c:v>
                </c:pt>
                <c:pt idx="4545">
                  <c:v>42620</c:v>
                </c:pt>
                <c:pt idx="4546">
                  <c:v>42619</c:v>
                </c:pt>
                <c:pt idx="4547">
                  <c:v>42619</c:v>
                </c:pt>
                <c:pt idx="4548">
                  <c:v>42618</c:v>
                </c:pt>
                <c:pt idx="4549">
                  <c:v>42618</c:v>
                </c:pt>
                <c:pt idx="4550">
                  <c:v>42616</c:v>
                </c:pt>
                <c:pt idx="4551">
                  <c:v>42616</c:v>
                </c:pt>
                <c:pt idx="4552">
                  <c:v>42615</c:v>
                </c:pt>
                <c:pt idx="4553">
                  <c:v>42615</c:v>
                </c:pt>
                <c:pt idx="4554">
                  <c:v>42614</c:v>
                </c:pt>
                <c:pt idx="4555">
                  <c:v>42614</c:v>
                </c:pt>
                <c:pt idx="4556">
                  <c:v>42613</c:v>
                </c:pt>
                <c:pt idx="4557">
                  <c:v>42613</c:v>
                </c:pt>
                <c:pt idx="4558">
                  <c:v>42612</c:v>
                </c:pt>
                <c:pt idx="4559">
                  <c:v>42612</c:v>
                </c:pt>
                <c:pt idx="4560">
                  <c:v>42611</c:v>
                </c:pt>
                <c:pt idx="4561">
                  <c:v>42611</c:v>
                </c:pt>
                <c:pt idx="4562">
                  <c:v>42609</c:v>
                </c:pt>
                <c:pt idx="4563">
                  <c:v>42609</c:v>
                </c:pt>
                <c:pt idx="4564">
                  <c:v>42608</c:v>
                </c:pt>
                <c:pt idx="4565">
                  <c:v>42608</c:v>
                </c:pt>
                <c:pt idx="4566">
                  <c:v>42607</c:v>
                </c:pt>
                <c:pt idx="4567">
                  <c:v>42607</c:v>
                </c:pt>
                <c:pt idx="4568">
                  <c:v>42606</c:v>
                </c:pt>
                <c:pt idx="4569">
                  <c:v>42606</c:v>
                </c:pt>
                <c:pt idx="4570">
                  <c:v>42605</c:v>
                </c:pt>
                <c:pt idx="4571">
                  <c:v>42605</c:v>
                </c:pt>
                <c:pt idx="4572">
                  <c:v>42604</c:v>
                </c:pt>
                <c:pt idx="4573">
                  <c:v>42604</c:v>
                </c:pt>
                <c:pt idx="4574">
                  <c:v>42602</c:v>
                </c:pt>
                <c:pt idx="4575">
                  <c:v>42602</c:v>
                </c:pt>
                <c:pt idx="4576">
                  <c:v>42601</c:v>
                </c:pt>
                <c:pt idx="4577">
                  <c:v>42601</c:v>
                </c:pt>
                <c:pt idx="4578">
                  <c:v>42600</c:v>
                </c:pt>
                <c:pt idx="4579">
                  <c:v>42600</c:v>
                </c:pt>
                <c:pt idx="4580">
                  <c:v>42599</c:v>
                </c:pt>
                <c:pt idx="4581">
                  <c:v>42599</c:v>
                </c:pt>
                <c:pt idx="4582">
                  <c:v>42598</c:v>
                </c:pt>
                <c:pt idx="4583">
                  <c:v>42598</c:v>
                </c:pt>
                <c:pt idx="4584">
                  <c:v>42595</c:v>
                </c:pt>
                <c:pt idx="4585">
                  <c:v>42595</c:v>
                </c:pt>
                <c:pt idx="4586">
                  <c:v>42594</c:v>
                </c:pt>
                <c:pt idx="4587">
                  <c:v>42594</c:v>
                </c:pt>
                <c:pt idx="4588">
                  <c:v>42593</c:v>
                </c:pt>
                <c:pt idx="4589">
                  <c:v>42593</c:v>
                </c:pt>
                <c:pt idx="4590">
                  <c:v>42592</c:v>
                </c:pt>
                <c:pt idx="4591">
                  <c:v>42592</c:v>
                </c:pt>
                <c:pt idx="4592">
                  <c:v>42590</c:v>
                </c:pt>
                <c:pt idx="4593">
                  <c:v>42590</c:v>
                </c:pt>
                <c:pt idx="4594">
                  <c:v>42588</c:v>
                </c:pt>
                <c:pt idx="4595">
                  <c:v>42588</c:v>
                </c:pt>
                <c:pt idx="4596">
                  <c:v>42587</c:v>
                </c:pt>
                <c:pt idx="4597">
                  <c:v>42587</c:v>
                </c:pt>
                <c:pt idx="4598">
                  <c:v>42586</c:v>
                </c:pt>
                <c:pt idx="4599">
                  <c:v>42586</c:v>
                </c:pt>
                <c:pt idx="4600">
                  <c:v>42585</c:v>
                </c:pt>
                <c:pt idx="4601">
                  <c:v>42585</c:v>
                </c:pt>
                <c:pt idx="4602">
                  <c:v>42584</c:v>
                </c:pt>
                <c:pt idx="4603">
                  <c:v>42584</c:v>
                </c:pt>
                <c:pt idx="4604">
                  <c:v>42583</c:v>
                </c:pt>
                <c:pt idx="4605">
                  <c:v>42583</c:v>
                </c:pt>
                <c:pt idx="4606">
                  <c:v>42581</c:v>
                </c:pt>
                <c:pt idx="4607">
                  <c:v>42581</c:v>
                </c:pt>
                <c:pt idx="4608">
                  <c:v>42580</c:v>
                </c:pt>
                <c:pt idx="4609">
                  <c:v>42580</c:v>
                </c:pt>
                <c:pt idx="4610">
                  <c:v>42579</c:v>
                </c:pt>
                <c:pt idx="4611">
                  <c:v>42579</c:v>
                </c:pt>
                <c:pt idx="4612">
                  <c:v>42578</c:v>
                </c:pt>
                <c:pt idx="4613">
                  <c:v>42578</c:v>
                </c:pt>
                <c:pt idx="4614">
                  <c:v>42577</c:v>
                </c:pt>
                <c:pt idx="4615">
                  <c:v>42577</c:v>
                </c:pt>
                <c:pt idx="4616">
                  <c:v>42576</c:v>
                </c:pt>
                <c:pt idx="4617">
                  <c:v>42576</c:v>
                </c:pt>
                <c:pt idx="4618">
                  <c:v>42574</c:v>
                </c:pt>
                <c:pt idx="4619">
                  <c:v>42574</c:v>
                </c:pt>
                <c:pt idx="4620">
                  <c:v>42573</c:v>
                </c:pt>
                <c:pt idx="4621">
                  <c:v>42573</c:v>
                </c:pt>
                <c:pt idx="4622">
                  <c:v>42572</c:v>
                </c:pt>
                <c:pt idx="4623">
                  <c:v>42572</c:v>
                </c:pt>
                <c:pt idx="4624">
                  <c:v>42571</c:v>
                </c:pt>
                <c:pt idx="4625">
                  <c:v>42571</c:v>
                </c:pt>
                <c:pt idx="4626">
                  <c:v>42570</c:v>
                </c:pt>
                <c:pt idx="4627">
                  <c:v>42570</c:v>
                </c:pt>
                <c:pt idx="4628">
                  <c:v>42569</c:v>
                </c:pt>
                <c:pt idx="4629">
                  <c:v>42569</c:v>
                </c:pt>
                <c:pt idx="4630">
                  <c:v>42567</c:v>
                </c:pt>
                <c:pt idx="4631">
                  <c:v>42567</c:v>
                </c:pt>
                <c:pt idx="4632">
                  <c:v>42566</c:v>
                </c:pt>
                <c:pt idx="4633">
                  <c:v>42566</c:v>
                </c:pt>
                <c:pt idx="4634">
                  <c:v>42565</c:v>
                </c:pt>
                <c:pt idx="4635">
                  <c:v>42565</c:v>
                </c:pt>
                <c:pt idx="4636">
                  <c:v>42564</c:v>
                </c:pt>
                <c:pt idx="4637">
                  <c:v>42564</c:v>
                </c:pt>
                <c:pt idx="4638">
                  <c:v>42563</c:v>
                </c:pt>
                <c:pt idx="4639">
                  <c:v>42563</c:v>
                </c:pt>
                <c:pt idx="4640">
                  <c:v>42562</c:v>
                </c:pt>
                <c:pt idx="4641">
                  <c:v>42562</c:v>
                </c:pt>
                <c:pt idx="4642">
                  <c:v>42560</c:v>
                </c:pt>
                <c:pt idx="4643">
                  <c:v>42560</c:v>
                </c:pt>
                <c:pt idx="4644">
                  <c:v>42559</c:v>
                </c:pt>
                <c:pt idx="4645">
                  <c:v>42559</c:v>
                </c:pt>
                <c:pt idx="4646">
                  <c:v>42558</c:v>
                </c:pt>
                <c:pt idx="4647">
                  <c:v>42558</c:v>
                </c:pt>
                <c:pt idx="4648">
                  <c:v>42556</c:v>
                </c:pt>
                <c:pt idx="4649">
                  <c:v>42556</c:v>
                </c:pt>
                <c:pt idx="4650">
                  <c:v>42555</c:v>
                </c:pt>
                <c:pt idx="4651">
                  <c:v>42555</c:v>
                </c:pt>
                <c:pt idx="4652">
                  <c:v>42553</c:v>
                </c:pt>
                <c:pt idx="4653">
                  <c:v>42553</c:v>
                </c:pt>
                <c:pt idx="4654">
                  <c:v>42552</c:v>
                </c:pt>
                <c:pt idx="4655">
                  <c:v>42552</c:v>
                </c:pt>
                <c:pt idx="4656">
                  <c:v>42551</c:v>
                </c:pt>
                <c:pt idx="4657">
                  <c:v>42551</c:v>
                </c:pt>
                <c:pt idx="4658">
                  <c:v>42550</c:v>
                </c:pt>
                <c:pt idx="4659">
                  <c:v>42550</c:v>
                </c:pt>
                <c:pt idx="4660">
                  <c:v>42549</c:v>
                </c:pt>
                <c:pt idx="4661">
                  <c:v>42549</c:v>
                </c:pt>
                <c:pt idx="4662">
                  <c:v>42548</c:v>
                </c:pt>
                <c:pt idx="4663">
                  <c:v>42548</c:v>
                </c:pt>
                <c:pt idx="4664">
                  <c:v>42546</c:v>
                </c:pt>
                <c:pt idx="4665">
                  <c:v>42546</c:v>
                </c:pt>
                <c:pt idx="4666">
                  <c:v>42545</c:v>
                </c:pt>
                <c:pt idx="4667">
                  <c:v>42545</c:v>
                </c:pt>
                <c:pt idx="4668">
                  <c:v>42544</c:v>
                </c:pt>
                <c:pt idx="4669">
                  <c:v>42544</c:v>
                </c:pt>
                <c:pt idx="4670">
                  <c:v>42543</c:v>
                </c:pt>
                <c:pt idx="4671">
                  <c:v>42543</c:v>
                </c:pt>
                <c:pt idx="4672">
                  <c:v>42542</c:v>
                </c:pt>
                <c:pt idx="4673">
                  <c:v>42542</c:v>
                </c:pt>
                <c:pt idx="4674">
                  <c:v>42541</c:v>
                </c:pt>
                <c:pt idx="4675">
                  <c:v>42541</c:v>
                </c:pt>
                <c:pt idx="4676">
                  <c:v>42539</c:v>
                </c:pt>
                <c:pt idx="4677">
                  <c:v>42539</c:v>
                </c:pt>
                <c:pt idx="4678">
                  <c:v>42538</c:v>
                </c:pt>
                <c:pt idx="4679">
                  <c:v>42538</c:v>
                </c:pt>
                <c:pt idx="4680">
                  <c:v>42537</c:v>
                </c:pt>
                <c:pt idx="4681">
                  <c:v>42537</c:v>
                </c:pt>
                <c:pt idx="4682">
                  <c:v>42536</c:v>
                </c:pt>
                <c:pt idx="4683">
                  <c:v>42536</c:v>
                </c:pt>
                <c:pt idx="4684">
                  <c:v>42535</c:v>
                </c:pt>
                <c:pt idx="4685">
                  <c:v>42535</c:v>
                </c:pt>
                <c:pt idx="4686">
                  <c:v>42534</c:v>
                </c:pt>
                <c:pt idx="4687">
                  <c:v>42534</c:v>
                </c:pt>
                <c:pt idx="4688">
                  <c:v>42532</c:v>
                </c:pt>
                <c:pt idx="4689">
                  <c:v>42532</c:v>
                </c:pt>
                <c:pt idx="4690">
                  <c:v>42531</c:v>
                </c:pt>
                <c:pt idx="4691">
                  <c:v>42530</c:v>
                </c:pt>
                <c:pt idx="4692">
                  <c:v>42530</c:v>
                </c:pt>
                <c:pt idx="4693">
                  <c:v>42529</c:v>
                </c:pt>
                <c:pt idx="4694">
                  <c:v>42528</c:v>
                </c:pt>
                <c:pt idx="4695">
                  <c:v>42528</c:v>
                </c:pt>
                <c:pt idx="4696">
                  <c:v>42527</c:v>
                </c:pt>
                <c:pt idx="4697">
                  <c:v>42527</c:v>
                </c:pt>
                <c:pt idx="4698">
                  <c:v>42525</c:v>
                </c:pt>
                <c:pt idx="4699">
                  <c:v>42525</c:v>
                </c:pt>
                <c:pt idx="4700">
                  <c:v>42524</c:v>
                </c:pt>
                <c:pt idx="4701">
                  <c:v>42524</c:v>
                </c:pt>
                <c:pt idx="4702">
                  <c:v>42523</c:v>
                </c:pt>
                <c:pt idx="4703">
                  <c:v>42523</c:v>
                </c:pt>
                <c:pt idx="4704">
                  <c:v>42522</c:v>
                </c:pt>
                <c:pt idx="4705">
                  <c:v>42521</c:v>
                </c:pt>
                <c:pt idx="4706">
                  <c:v>42521</c:v>
                </c:pt>
                <c:pt idx="4707">
                  <c:v>42520</c:v>
                </c:pt>
                <c:pt idx="4708">
                  <c:v>42520</c:v>
                </c:pt>
                <c:pt idx="4709">
                  <c:v>42518</c:v>
                </c:pt>
                <c:pt idx="4710">
                  <c:v>42518</c:v>
                </c:pt>
                <c:pt idx="4711">
                  <c:v>42517</c:v>
                </c:pt>
                <c:pt idx="4712">
                  <c:v>42517</c:v>
                </c:pt>
                <c:pt idx="4713">
                  <c:v>42516</c:v>
                </c:pt>
                <c:pt idx="4714">
                  <c:v>42516</c:v>
                </c:pt>
                <c:pt idx="4715">
                  <c:v>42515</c:v>
                </c:pt>
                <c:pt idx="4716">
                  <c:v>42515</c:v>
                </c:pt>
                <c:pt idx="4717">
                  <c:v>42514</c:v>
                </c:pt>
                <c:pt idx="4718">
                  <c:v>42514</c:v>
                </c:pt>
                <c:pt idx="4719">
                  <c:v>42513</c:v>
                </c:pt>
                <c:pt idx="4720">
                  <c:v>42513</c:v>
                </c:pt>
                <c:pt idx="4721">
                  <c:v>42511</c:v>
                </c:pt>
                <c:pt idx="4722">
                  <c:v>42511</c:v>
                </c:pt>
                <c:pt idx="4723">
                  <c:v>42510</c:v>
                </c:pt>
                <c:pt idx="4724">
                  <c:v>42510</c:v>
                </c:pt>
                <c:pt idx="4725">
                  <c:v>42509</c:v>
                </c:pt>
                <c:pt idx="4726">
                  <c:v>42509</c:v>
                </c:pt>
                <c:pt idx="4727">
                  <c:v>42507</c:v>
                </c:pt>
                <c:pt idx="4728">
                  <c:v>42507</c:v>
                </c:pt>
                <c:pt idx="4729">
                  <c:v>42504</c:v>
                </c:pt>
                <c:pt idx="4730">
                  <c:v>42504</c:v>
                </c:pt>
                <c:pt idx="4731">
                  <c:v>42503</c:v>
                </c:pt>
                <c:pt idx="4732">
                  <c:v>42503</c:v>
                </c:pt>
                <c:pt idx="4733">
                  <c:v>42502</c:v>
                </c:pt>
                <c:pt idx="4734">
                  <c:v>42502</c:v>
                </c:pt>
                <c:pt idx="4735">
                  <c:v>42501</c:v>
                </c:pt>
                <c:pt idx="4736">
                  <c:v>42501</c:v>
                </c:pt>
                <c:pt idx="4737">
                  <c:v>42500</c:v>
                </c:pt>
                <c:pt idx="4738">
                  <c:v>42500</c:v>
                </c:pt>
                <c:pt idx="4739">
                  <c:v>42499</c:v>
                </c:pt>
                <c:pt idx="4740">
                  <c:v>42499</c:v>
                </c:pt>
                <c:pt idx="4741">
                  <c:v>42497</c:v>
                </c:pt>
                <c:pt idx="4742">
                  <c:v>42497</c:v>
                </c:pt>
                <c:pt idx="4743">
                  <c:v>42496</c:v>
                </c:pt>
                <c:pt idx="4744">
                  <c:v>42496</c:v>
                </c:pt>
                <c:pt idx="4745">
                  <c:v>42495</c:v>
                </c:pt>
                <c:pt idx="4746">
                  <c:v>42495</c:v>
                </c:pt>
                <c:pt idx="4747">
                  <c:v>42494</c:v>
                </c:pt>
                <c:pt idx="4748">
                  <c:v>42494</c:v>
                </c:pt>
                <c:pt idx="4749">
                  <c:v>42493</c:v>
                </c:pt>
                <c:pt idx="4750">
                  <c:v>42493</c:v>
                </c:pt>
                <c:pt idx="4751">
                  <c:v>42492</c:v>
                </c:pt>
                <c:pt idx="4752">
                  <c:v>42492</c:v>
                </c:pt>
                <c:pt idx="4753">
                  <c:v>42490</c:v>
                </c:pt>
                <c:pt idx="4754">
                  <c:v>42490</c:v>
                </c:pt>
                <c:pt idx="4755">
                  <c:v>42489</c:v>
                </c:pt>
                <c:pt idx="4756">
                  <c:v>42489</c:v>
                </c:pt>
                <c:pt idx="4757">
                  <c:v>42488</c:v>
                </c:pt>
                <c:pt idx="4758">
                  <c:v>42488</c:v>
                </c:pt>
                <c:pt idx="4759">
                  <c:v>42487</c:v>
                </c:pt>
                <c:pt idx="4760">
                  <c:v>42487</c:v>
                </c:pt>
                <c:pt idx="4761">
                  <c:v>42486</c:v>
                </c:pt>
                <c:pt idx="4762">
                  <c:v>42486</c:v>
                </c:pt>
                <c:pt idx="4763">
                  <c:v>42485</c:v>
                </c:pt>
                <c:pt idx="4764">
                  <c:v>42483</c:v>
                </c:pt>
                <c:pt idx="4765">
                  <c:v>42483</c:v>
                </c:pt>
                <c:pt idx="4766">
                  <c:v>42482</c:v>
                </c:pt>
                <c:pt idx="4767">
                  <c:v>42482</c:v>
                </c:pt>
                <c:pt idx="4768">
                  <c:v>42481</c:v>
                </c:pt>
                <c:pt idx="4769">
                  <c:v>42481</c:v>
                </c:pt>
                <c:pt idx="4770">
                  <c:v>42480</c:v>
                </c:pt>
                <c:pt idx="4771">
                  <c:v>42480</c:v>
                </c:pt>
                <c:pt idx="4772">
                  <c:v>42479</c:v>
                </c:pt>
                <c:pt idx="4773">
                  <c:v>42479</c:v>
                </c:pt>
                <c:pt idx="4774">
                  <c:v>42478</c:v>
                </c:pt>
                <c:pt idx="4775">
                  <c:v>42476</c:v>
                </c:pt>
                <c:pt idx="4776">
                  <c:v>42476</c:v>
                </c:pt>
                <c:pt idx="4777">
                  <c:v>42475</c:v>
                </c:pt>
                <c:pt idx="4778">
                  <c:v>42475</c:v>
                </c:pt>
                <c:pt idx="4779">
                  <c:v>42473</c:v>
                </c:pt>
                <c:pt idx="4780">
                  <c:v>42473</c:v>
                </c:pt>
                <c:pt idx="4781">
                  <c:v>42472</c:v>
                </c:pt>
                <c:pt idx="4782">
                  <c:v>42472</c:v>
                </c:pt>
                <c:pt idx="4783">
                  <c:v>42471</c:v>
                </c:pt>
                <c:pt idx="4784">
                  <c:v>42469</c:v>
                </c:pt>
                <c:pt idx="4785">
                  <c:v>42469</c:v>
                </c:pt>
                <c:pt idx="4786">
                  <c:v>42468</c:v>
                </c:pt>
                <c:pt idx="4787">
                  <c:v>42468</c:v>
                </c:pt>
                <c:pt idx="4788">
                  <c:v>42467</c:v>
                </c:pt>
                <c:pt idx="4789">
                  <c:v>42467</c:v>
                </c:pt>
                <c:pt idx="4790">
                  <c:v>42466</c:v>
                </c:pt>
                <c:pt idx="4791">
                  <c:v>42466</c:v>
                </c:pt>
                <c:pt idx="4792">
                  <c:v>42465</c:v>
                </c:pt>
                <c:pt idx="4793">
                  <c:v>42465</c:v>
                </c:pt>
                <c:pt idx="4794">
                  <c:v>42464</c:v>
                </c:pt>
                <c:pt idx="4795">
                  <c:v>42462</c:v>
                </c:pt>
                <c:pt idx="4796">
                  <c:v>42462</c:v>
                </c:pt>
                <c:pt idx="4797">
                  <c:v>42461</c:v>
                </c:pt>
                <c:pt idx="4798">
                  <c:v>42461</c:v>
                </c:pt>
                <c:pt idx="4799">
                  <c:v>42460</c:v>
                </c:pt>
                <c:pt idx="4800">
                  <c:v>42460</c:v>
                </c:pt>
                <c:pt idx="4801">
                  <c:v>42458</c:v>
                </c:pt>
                <c:pt idx="4802">
                  <c:v>42458</c:v>
                </c:pt>
                <c:pt idx="4803">
                  <c:v>42457</c:v>
                </c:pt>
                <c:pt idx="4804">
                  <c:v>42457</c:v>
                </c:pt>
                <c:pt idx="4805">
                  <c:v>42453</c:v>
                </c:pt>
                <c:pt idx="4806">
                  <c:v>42453</c:v>
                </c:pt>
                <c:pt idx="4807">
                  <c:v>42452</c:v>
                </c:pt>
                <c:pt idx="4808">
                  <c:v>42451</c:v>
                </c:pt>
                <c:pt idx="4809">
                  <c:v>42451</c:v>
                </c:pt>
                <c:pt idx="4810">
                  <c:v>42450</c:v>
                </c:pt>
                <c:pt idx="4811">
                  <c:v>42450</c:v>
                </c:pt>
                <c:pt idx="4812">
                  <c:v>42448</c:v>
                </c:pt>
                <c:pt idx="4813">
                  <c:v>42448</c:v>
                </c:pt>
                <c:pt idx="4814">
                  <c:v>42447</c:v>
                </c:pt>
                <c:pt idx="4815">
                  <c:v>42447</c:v>
                </c:pt>
                <c:pt idx="4816">
                  <c:v>42446</c:v>
                </c:pt>
                <c:pt idx="4817">
                  <c:v>42446</c:v>
                </c:pt>
                <c:pt idx="4818">
                  <c:v>42445</c:v>
                </c:pt>
                <c:pt idx="4819">
                  <c:v>42445</c:v>
                </c:pt>
                <c:pt idx="4820">
                  <c:v>42444</c:v>
                </c:pt>
                <c:pt idx="4821">
                  <c:v>42444</c:v>
                </c:pt>
                <c:pt idx="4822">
                  <c:v>42443</c:v>
                </c:pt>
                <c:pt idx="4823">
                  <c:v>42443</c:v>
                </c:pt>
                <c:pt idx="4824">
                  <c:v>42441</c:v>
                </c:pt>
                <c:pt idx="4825">
                  <c:v>42441</c:v>
                </c:pt>
                <c:pt idx="4826">
                  <c:v>42440</c:v>
                </c:pt>
                <c:pt idx="4827">
                  <c:v>42440</c:v>
                </c:pt>
                <c:pt idx="4828">
                  <c:v>42439</c:v>
                </c:pt>
                <c:pt idx="4829">
                  <c:v>42439</c:v>
                </c:pt>
                <c:pt idx="4830">
                  <c:v>42438</c:v>
                </c:pt>
                <c:pt idx="4831">
                  <c:v>42438</c:v>
                </c:pt>
                <c:pt idx="4832">
                  <c:v>42437</c:v>
                </c:pt>
                <c:pt idx="4833">
                  <c:v>42437</c:v>
                </c:pt>
                <c:pt idx="4834">
                  <c:v>42436</c:v>
                </c:pt>
                <c:pt idx="4835">
                  <c:v>42436</c:v>
                </c:pt>
                <c:pt idx="4836">
                  <c:v>42434</c:v>
                </c:pt>
                <c:pt idx="4837">
                  <c:v>42434</c:v>
                </c:pt>
                <c:pt idx="4838">
                  <c:v>42433</c:v>
                </c:pt>
                <c:pt idx="4839">
                  <c:v>42433</c:v>
                </c:pt>
                <c:pt idx="4840">
                  <c:v>42432</c:v>
                </c:pt>
                <c:pt idx="4841">
                  <c:v>42432</c:v>
                </c:pt>
                <c:pt idx="4842">
                  <c:v>42431</c:v>
                </c:pt>
                <c:pt idx="4843">
                  <c:v>42431</c:v>
                </c:pt>
                <c:pt idx="4844">
                  <c:v>42430</c:v>
                </c:pt>
                <c:pt idx="4845">
                  <c:v>42430</c:v>
                </c:pt>
                <c:pt idx="4846">
                  <c:v>42429</c:v>
                </c:pt>
                <c:pt idx="4847">
                  <c:v>42429</c:v>
                </c:pt>
                <c:pt idx="4848">
                  <c:v>42427</c:v>
                </c:pt>
                <c:pt idx="4849">
                  <c:v>42427</c:v>
                </c:pt>
                <c:pt idx="4850">
                  <c:v>42426</c:v>
                </c:pt>
                <c:pt idx="4851">
                  <c:v>42426</c:v>
                </c:pt>
                <c:pt idx="4852">
                  <c:v>42425</c:v>
                </c:pt>
                <c:pt idx="4853">
                  <c:v>42425</c:v>
                </c:pt>
                <c:pt idx="4854">
                  <c:v>42424</c:v>
                </c:pt>
                <c:pt idx="4855">
                  <c:v>42423</c:v>
                </c:pt>
                <c:pt idx="4856">
                  <c:v>42423</c:v>
                </c:pt>
                <c:pt idx="4857">
                  <c:v>42422</c:v>
                </c:pt>
                <c:pt idx="4858">
                  <c:v>42422</c:v>
                </c:pt>
                <c:pt idx="4859">
                  <c:v>42420</c:v>
                </c:pt>
                <c:pt idx="4860">
                  <c:v>42420</c:v>
                </c:pt>
                <c:pt idx="4861">
                  <c:v>42419</c:v>
                </c:pt>
                <c:pt idx="4862">
                  <c:v>42419</c:v>
                </c:pt>
                <c:pt idx="4863">
                  <c:v>42418</c:v>
                </c:pt>
                <c:pt idx="4864">
                  <c:v>42418</c:v>
                </c:pt>
                <c:pt idx="4865">
                  <c:v>42417</c:v>
                </c:pt>
                <c:pt idx="4866">
                  <c:v>42417</c:v>
                </c:pt>
                <c:pt idx="4867">
                  <c:v>42416</c:v>
                </c:pt>
                <c:pt idx="4868">
                  <c:v>42416</c:v>
                </c:pt>
                <c:pt idx="4869">
                  <c:v>42415</c:v>
                </c:pt>
                <c:pt idx="4870">
                  <c:v>42415</c:v>
                </c:pt>
                <c:pt idx="4871">
                  <c:v>42413</c:v>
                </c:pt>
                <c:pt idx="4872">
                  <c:v>42413</c:v>
                </c:pt>
                <c:pt idx="4873">
                  <c:v>42412</c:v>
                </c:pt>
                <c:pt idx="4874">
                  <c:v>42412</c:v>
                </c:pt>
                <c:pt idx="4875">
                  <c:v>42411</c:v>
                </c:pt>
                <c:pt idx="4876">
                  <c:v>42411</c:v>
                </c:pt>
                <c:pt idx="4877">
                  <c:v>42410</c:v>
                </c:pt>
                <c:pt idx="4878">
                  <c:v>42410</c:v>
                </c:pt>
                <c:pt idx="4879">
                  <c:v>42409</c:v>
                </c:pt>
                <c:pt idx="4880">
                  <c:v>42409</c:v>
                </c:pt>
                <c:pt idx="4881">
                  <c:v>42408</c:v>
                </c:pt>
                <c:pt idx="4882">
                  <c:v>42408</c:v>
                </c:pt>
                <c:pt idx="4883">
                  <c:v>42406</c:v>
                </c:pt>
                <c:pt idx="4884">
                  <c:v>42406</c:v>
                </c:pt>
                <c:pt idx="4885">
                  <c:v>42405</c:v>
                </c:pt>
                <c:pt idx="4886">
                  <c:v>42405</c:v>
                </c:pt>
                <c:pt idx="4887">
                  <c:v>42404</c:v>
                </c:pt>
                <c:pt idx="4888">
                  <c:v>42404</c:v>
                </c:pt>
                <c:pt idx="4889">
                  <c:v>42403</c:v>
                </c:pt>
                <c:pt idx="4890">
                  <c:v>42403</c:v>
                </c:pt>
                <c:pt idx="4891">
                  <c:v>42402</c:v>
                </c:pt>
                <c:pt idx="4892">
                  <c:v>42402</c:v>
                </c:pt>
                <c:pt idx="4893">
                  <c:v>42401</c:v>
                </c:pt>
                <c:pt idx="4894">
                  <c:v>42401</c:v>
                </c:pt>
                <c:pt idx="4895">
                  <c:v>42399</c:v>
                </c:pt>
                <c:pt idx="4896">
                  <c:v>42399</c:v>
                </c:pt>
                <c:pt idx="4897">
                  <c:v>42398</c:v>
                </c:pt>
                <c:pt idx="4898">
                  <c:v>42398</c:v>
                </c:pt>
                <c:pt idx="4899">
                  <c:v>42397</c:v>
                </c:pt>
                <c:pt idx="4900">
                  <c:v>42397</c:v>
                </c:pt>
                <c:pt idx="4901">
                  <c:v>42396</c:v>
                </c:pt>
                <c:pt idx="4902">
                  <c:v>42396</c:v>
                </c:pt>
                <c:pt idx="4903">
                  <c:v>42394</c:v>
                </c:pt>
                <c:pt idx="4904">
                  <c:v>42394</c:v>
                </c:pt>
                <c:pt idx="4905">
                  <c:v>42392</c:v>
                </c:pt>
                <c:pt idx="4906">
                  <c:v>42392</c:v>
                </c:pt>
                <c:pt idx="4907">
                  <c:v>42391</c:v>
                </c:pt>
                <c:pt idx="4908">
                  <c:v>42391</c:v>
                </c:pt>
                <c:pt idx="4909">
                  <c:v>42390</c:v>
                </c:pt>
                <c:pt idx="4910">
                  <c:v>42390</c:v>
                </c:pt>
                <c:pt idx="4911">
                  <c:v>42389</c:v>
                </c:pt>
                <c:pt idx="4912">
                  <c:v>42389</c:v>
                </c:pt>
                <c:pt idx="4913">
                  <c:v>42388</c:v>
                </c:pt>
                <c:pt idx="4914">
                  <c:v>42388</c:v>
                </c:pt>
                <c:pt idx="4915">
                  <c:v>42387</c:v>
                </c:pt>
                <c:pt idx="4916">
                  <c:v>42387</c:v>
                </c:pt>
                <c:pt idx="4917">
                  <c:v>42383</c:v>
                </c:pt>
                <c:pt idx="4918">
                  <c:v>42383</c:v>
                </c:pt>
                <c:pt idx="4919">
                  <c:v>42382</c:v>
                </c:pt>
                <c:pt idx="4920">
                  <c:v>42382</c:v>
                </c:pt>
                <c:pt idx="4921">
                  <c:v>42381</c:v>
                </c:pt>
                <c:pt idx="4922">
                  <c:v>42381</c:v>
                </c:pt>
                <c:pt idx="4923">
                  <c:v>42380</c:v>
                </c:pt>
                <c:pt idx="4924">
                  <c:v>42380</c:v>
                </c:pt>
                <c:pt idx="4925">
                  <c:v>42378</c:v>
                </c:pt>
                <c:pt idx="4926">
                  <c:v>42378</c:v>
                </c:pt>
                <c:pt idx="4927">
                  <c:v>42377</c:v>
                </c:pt>
                <c:pt idx="4928">
                  <c:v>42377</c:v>
                </c:pt>
                <c:pt idx="4929">
                  <c:v>42376</c:v>
                </c:pt>
                <c:pt idx="4930">
                  <c:v>42376</c:v>
                </c:pt>
                <c:pt idx="4931">
                  <c:v>42375</c:v>
                </c:pt>
                <c:pt idx="4932">
                  <c:v>42375</c:v>
                </c:pt>
                <c:pt idx="4933">
                  <c:v>42374</c:v>
                </c:pt>
                <c:pt idx="4934">
                  <c:v>42374</c:v>
                </c:pt>
                <c:pt idx="4935">
                  <c:v>42373</c:v>
                </c:pt>
                <c:pt idx="4936">
                  <c:v>42373</c:v>
                </c:pt>
                <c:pt idx="4937">
                  <c:v>42371</c:v>
                </c:pt>
                <c:pt idx="4938">
                  <c:v>42371</c:v>
                </c:pt>
                <c:pt idx="4939">
                  <c:v>42370</c:v>
                </c:pt>
                <c:pt idx="4940">
                  <c:v>42370</c:v>
                </c:pt>
                <c:pt idx="4941">
                  <c:v>42369</c:v>
                </c:pt>
                <c:pt idx="4942">
                  <c:v>42369</c:v>
                </c:pt>
                <c:pt idx="4943">
                  <c:v>42368</c:v>
                </c:pt>
                <c:pt idx="4944">
                  <c:v>42368</c:v>
                </c:pt>
                <c:pt idx="4945">
                  <c:v>42367</c:v>
                </c:pt>
                <c:pt idx="4946">
                  <c:v>42367</c:v>
                </c:pt>
                <c:pt idx="4947">
                  <c:v>42366</c:v>
                </c:pt>
                <c:pt idx="4948">
                  <c:v>42366</c:v>
                </c:pt>
                <c:pt idx="4949">
                  <c:v>42364</c:v>
                </c:pt>
                <c:pt idx="4950">
                  <c:v>42362</c:v>
                </c:pt>
                <c:pt idx="4951">
                  <c:v>42362</c:v>
                </c:pt>
                <c:pt idx="4952">
                  <c:v>42361</c:v>
                </c:pt>
                <c:pt idx="4953">
                  <c:v>42361</c:v>
                </c:pt>
                <c:pt idx="4954">
                  <c:v>42360</c:v>
                </c:pt>
                <c:pt idx="4955">
                  <c:v>42360</c:v>
                </c:pt>
                <c:pt idx="4956">
                  <c:v>42359</c:v>
                </c:pt>
                <c:pt idx="4957">
                  <c:v>42359</c:v>
                </c:pt>
                <c:pt idx="4958">
                  <c:v>42357</c:v>
                </c:pt>
                <c:pt idx="4959">
                  <c:v>42357</c:v>
                </c:pt>
                <c:pt idx="4960">
                  <c:v>42356</c:v>
                </c:pt>
                <c:pt idx="4961">
                  <c:v>42356</c:v>
                </c:pt>
                <c:pt idx="4962">
                  <c:v>42355</c:v>
                </c:pt>
                <c:pt idx="4963">
                  <c:v>42355</c:v>
                </c:pt>
                <c:pt idx="4964">
                  <c:v>42354</c:v>
                </c:pt>
                <c:pt idx="4965">
                  <c:v>42354</c:v>
                </c:pt>
                <c:pt idx="4966">
                  <c:v>42353</c:v>
                </c:pt>
                <c:pt idx="4967">
                  <c:v>42353</c:v>
                </c:pt>
                <c:pt idx="4968">
                  <c:v>42352</c:v>
                </c:pt>
                <c:pt idx="4969">
                  <c:v>42350</c:v>
                </c:pt>
                <c:pt idx="4970">
                  <c:v>42350</c:v>
                </c:pt>
                <c:pt idx="4971">
                  <c:v>42349</c:v>
                </c:pt>
                <c:pt idx="4972">
                  <c:v>42348</c:v>
                </c:pt>
                <c:pt idx="4973">
                  <c:v>42348</c:v>
                </c:pt>
                <c:pt idx="4974">
                  <c:v>42347</c:v>
                </c:pt>
                <c:pt idx="4975">
                  <c:v>42347</c:v>
                </c:pt>
                <c:pt idx="4976">
                  <c:v>42346</c:v>
                </c:pt>
                <c:pt idx="4977">
                  <c:v>42346</c:v>
                </c:pt>
                <c:pt idx="4978">
                  <c:v>42345</c:v>
                </c:pt>
                <c:pt idx="4979">
                  <c:v>42345</c:v>
                </c:pt>
                <c:pt idx="4980">
                  <c:v>42343</c:v>
                </c:pt>
                <c:pt idx="4981">
                  <c:v>42343</c:v>
                </c:pt>
                <c:pt idx="4982">
                  <c:v>42342</c:v>
                </c:pt>
                <c:pt idx="4983">
                  <c:v>42342</c:v>
                </c:pt>
                <c:pt idx="4984">
                  <c:v>42341</c:v>
                </c:pt>
                <c:pt idx="4985">
                  <c:v>42341</c:v>
                </c:pt>
                <c:pt idx="4986">
                  <c:v>42340</c:v>
                </c:pt>
                <c:pt idx="4987">
                  <c:v>42340</c:v>
                </c:pt>
                <c:pt idx="4988">
                  <c:v>42339</c:v>
                </c:pt>
                <c:pt idx="4989">
                  <c:v>42339</c:v>
                </c:pt>
                <c:pt idx="4990">
                  <c:v>42338</c:v>
                </c:pt>
                <c:pt idx="4991">
                  <c:v>42338</c:v>
                </c:pt>
                <c:pt idx="4992">
                  <c:v>42336</c:v>
                </c:pt>
                <c:pt idx="4993">
                  <c:v>42336</c:v>
                </c:pt>
                <c:pt idx="4994">
                  <c:v>42335</c:v>
                </c:pt>
                <c:pt idx="4995">
                  <c:v>42335</c:v>
                </c:pt>
                <c:pt idx="4996">
                  <c:v>42334</c:v>
                </c:pt>
                <c:pt idx="4997">
                  <c:v>42334</c:v>
                </c:pt>
                <c:pt idx="4998">
                  <c:v>42333</c:v>
                </c:pt>
                <c:pt idx="4999">
                  <c:v>42333</c:v>
                </c:pt>
                <c:pt idx="5000">
                  <c:v>42332</c:v>
                </c:pt>
                <c:pt idx="5001">
                  <c:v>42332</c:v>
                </c:pt>
                <c:pt idx="5002">
                  <c:v>42331</c:v>
                </c:pt>
                <c:pt idx="5003">
                  <c:v>42331</c:v>
                </c:pt>
                <c:pt idx="5004">
                  <c:v>42329</c:v>
                </c:pt>
                <c:pt idx="5005">
                  <c:v>42329</c:v>
                </c:pt>
                <c:pt idx="5006">
                  <c:v>42328</c:v>
                </c:pt>
                <c:pt idx="5007">
                  <c:v>42328</c:v>
                </c:pt>
                <c:pt idx="5008">
                  <c:v>42327</c:v>
                </c:pt>
                <c:pt idx="5009">
                  <c:v>42327</c:v>
                </c:pt>
                <c:pt idx="5010">
                  <c:v>42327</c:v>
                </c:pt>
                <c:pt idx="5011">
                  <c:v>42326</c:v>
                </c:pt>
                <c:pt idx="5012">
                  <c:v>42326</c:v>
                </c:pt>
                <c:pt idx="5013">
                  <c:v>42324</c:v>
                </c:pt>
                <c:pt idx="5014">
                  <c:v>42322</c:v>
                </c:pt>
                <c:pt idx="5015">
                  <c:v>42322</c:v>
                </c:pt>
                <c:pt idx="5016">
                  <c:v>42322</c:v>
                </c:pt>
                <c:pt idx="5017">
                  <c:v>42321</c:v>
                </c:pt>
                <c:pt idx="5018">
                  <c:v>42320</c:v>
                </c:pt>
                <c:pt idx="5019">
                  <c:v>42320</c:v>
                </c:pt>
                <c:pt idx="5020">
                  <c:v>42319</c:v>
                </c:pt>
                <c:pt idx="5021">
                  <c:v>42315</c:v>
                </c:pt>
                <c:pt idx="5022">
                  <c:v>42315</c:v>
                </c:pt>
                <c:pt idx="5023">
                  <c:v>42314</c:v>
                </c:pt>
                <c:pt idx="5024">
                  <c:v>42314</c:v>
                </c:pt>
                <c:pt idx="5025">
                  <c:v>42313</c:v>
                </c:pt>
                <c:pt idx="5026">
                  <c:v>42313</c:v>
                </c:pt>
                <c:pt idx="5027">
                  <c:v>42312</c:v>
                </c:pt>
                <c:pt idx="5028">
                  <c:v>42312</c:v>
                </c:pt>
                <c:pt idx="5029">
                  <c:v>42311</c:v>
                </c:pt>
                <c:pt idx="5030">
                  <c:v>42311</c:v>
                </c:pt>
                <c:pt idx="5031">
                  <c:v>42310</c:v>
                </c:pt>
                <c:pt idx="5032">
                  <c:v>42310</c:v>
                </c:pt>
                <c:pt idx="5033">
                  <c:v>42308</c:v>
                </c:pt>
                <c:pt idx="5034">
                  <c:v>42308</c:v>
                </c:pt>
                <c:pt idx="5035">
                  <c:v>42307</c:v>
                </c:pt>
                <c:pt idx="5036">
                  <c:v>42307</c:v>
                </c:pt>
                <c:pt idx="5037">
                  <c:v>42306</c:v>
                </c:pt>
                <c:pt idx="5038">
                  <c:v>42306</c:v>
                </c:pt>
                <c:pt idx="5039">
                  <c:v>42305</c:v>
                </c:pt>
                <c:pt idx="5040">
                  <c:v>42305</c:v>
                </c:pt>
                <c:pt idx="5041">
                  <c:v>42304</c:v>
                </c:pt>
                <c:pt idx="5042">
                  <c:v>42304</c:v>
                </c:pt>
                <c:pt idx="5043">
                  <c:v>42303</c:v>
                </c:pt>
                <c:pt idx="5044">
                  <c:v>42303</c:v>
                </c:pt>
                <c:pt idx="5045">
                  <c:v>42301</c:v>
                </c:pt>
                <c:pt idx="5046">
                  <c:v>42301</c:v>
                </c:pt>
                <c:pt idx="5047">
                  <c:v>42300</c:v>
                </c:pt>
                <c:pt idx="5048">
                  <c:v>42300</c:v>
                </c:pt>
                <c:pt idx="5049">
                  <c:v>42299</c:v>
                </c:pt>
                <c:pt idx="5050">
                  <c:v>42299</c:v>
                </c:pt>
                <c:pt idx="5051">
                  <c:v>42297</c:v>
                </c:pt>
                <c:pt idx="5052">
                  <c:v>42297</c:v>
                </c:pt>
                <c:pt idx="5053">
                  <c:v>42296</c:v>
                </c:pt>
                <c:pt idx="5054">
                  <c:v>42296</c:v>
                </c:pt>
                <c:pt idx="5055">
                  <c:v>42294</c:v>
                </c:pt>
                <c:pt idx="5056">
                  <c:v>42294</c:v>
                </c:pt>
                <c:pt idx="5057">
                  <c:v>42293</c:v>
                </c:pt>
                <c:pt idx="5058">
                  <c:v>42293</c:v>
                </c:pt>
                <c:pt idx="5059">
                  <c:v>42292</c:v>
                </c:pt>
                <c:pt idx="5060">
                  <c:v>42292</c:v>
                </c:pt>
                <c:pt idx="5061">
                  <c:v>42291</c:v>
                </c:pt>
                <c:pt idx="5062">
                  <c:v>42291</c:v>
                </c:pt>
                <c:pt idx="5063">
                  <c:v>42290</c:v>
                </c:pt>
                <c:pt idx="5064">
                  <c:v>42290</c:v>
                </c:pt>
                <c:pt idx="5065">
                  <c:v>42289</c:v>
                </c:pt>
                <c:pt idx="5066">
                  <c:v>42289</c:v>
                </c:pt>
                <c:pt idx="5067">
                  <c:v>42287</c:v>
                </c:pt>
                <c:pt idx="5068">
                  <c:v>42287</c:v>
                </c:pt>
                <c:pt idx="5069">
                  <c:v>42286</c:v>
                </c:pt>
                <c:pt idx="5070">
                  <c:v>42286</c:v>
                </c:pt>
                <c:pt idx="5071">
                  <c:v>42285</c:v>
                </c:pt>
                <c:pt idx="5072">
                  <c:v>42285</c:v>
                </c:pt>
                <c:pt idx="5073">
                  <c:v>42284</c:v>
                </c:pt>
                <c:pt idx="5074">
                  <c:v>42284</c:v>
                </c:pt>
                <c:pt idx="5075">
                  <c:v>42283</c:v>
                </c:pt>
                <c:pt idx="5076">
                  <c:v>42283</c:v>
                </c:pt>
                <c:pt idx="5077">
                  <c:v>42282</c:v>
                </c:pt>
                <c:pt idx="5078">
                  <c:v>42282</c:v>
                </c:pt>
                <c:pt idx="5079">
                  <c:v>42280</c:v>
                </c:pt>
                <c:pt idx="5080">
                  <c:v>42280</c:v>
                </c:pt>
                <c:pt idx="5081">
                  <c:v>42278</c:v>
                </c:pt>
                <c:pt idx="5082">
                  <c:v>42278</c:v>
                </c:pt>
                <c:pt idx="5083">
                  <c:v>42247</c:v>
                </c:pt>
                <c:pt idx="5084">
                  <c:v>42247</c:v>
                </c:pt>
                <c:pt idx="5085">
                  <c:v>42245</c:v>
                </c:pt>
                <c:pt idx="5086">
                  <c:v>42242</c:v>
                </c:pt>
                <c:pt idx="5087">
                  <c:v>42241</c:v>
                </c:pt>
                <c:pt idx="5088">
                  <c:v>42241</c:v>
                </c:pt>
                <c:pt idx="5089">
                  <c:v>42240</c:v>
                </c:pt>
                <c:pt idx="5090">
                  <c:v>42240</c:v>
                </c:pt>
                <c:pt idx="5091">
                  <c:v>42238</c:v>
                </c:pt>
                <c:pt idx="5092">
                  <c:v>42238</c:v>
                </c:pt>
                <c:pt idx="5093">
                  <c:v>42237</c:v>
                </c:pt>
                <c:pt idx="5094">
                  <c:v>42237</c:v>
                </c:pt>
                <c:pt idx="5095">
                  <c:v>42236</c:v>
                </c:pt>
                <c:pt idx="5096">
                  <c:v>42236</c:v>
                </c:pt>
                <c:pt idx="5097">
                  <c:v>42235</c:v>
                </c:pt>
                <c:pt idx="5098">
                  <c:v>42235</c:v>
                </c:pt>
                <c:pt idx="5099">
                  <c:v>42234</c:v>
                </c:pt>
                <c:pt idx="5100">
                  <c:v>42234</c:v>
                </c:pt>
                <c:pt idx="5101">
                  <c:v>42233</c:v>
                </c:pt>
                <c:pt idx="5102">
                  <c:v>42230</c:v>
                </c:pt>
                <c:pt idx="5103">
                  <c:v>42230</c:v>
                </c:pt>
                <c:pt idx="5104">
                  <c:v>42229</c:v>
                </c:pt>
                <c:pt idx="5105">
                  <c:v>42229</c:v>
                </c:pt>
                <c:pt idx="5106">
                  <c:v>42228</c:v>
                </c:pt>
                <c:pt idx="5107">
                  <c:v>42228</c:v>
                </c:pt>
                <c:pt idx="5108">
                  <c:v>42227</c:v>
                </c:pt>
                <c:pt idx="5109">
                  <c:v>42227</c:v>
                </c:pt>
                <c:pt idx="5110">
                  <c:v>42226</c:v>
                </c:pt>
                <c:pt idx="5111">
                  <c:v>42226</c:v>
                </c:pt>
                <c:pt idx="5112">
                  <c:v>42224</c:v>
                </c:pt>
                <c:pt idx="5113">
                  <c:v>42224</c:v>
                </c:pt>
                <c:pt idx="5114">
                  <c:v>42223</c:v>
                </c:pt>
                <c:pt idx="5115">
                  <c:v>42223</c:v>
                </c:pt>
                <c:pt idx="5116">
                  <c:v>42222</c:v>
                </c:pt>
                <c:pt idx="5117">
                  <c:v>42222</c:v>
                </c:pt>
                <c:pt idx="5118">
                  <c:v>42221</c:v>
                </c:pt>
                <c:pt idx="5119">
                  <c:v>42221</c:v>
                </c:pt>
                <c:pt idx="5120">
                  <c:v>42220</c:v>
                </c:pt>
                <c:pt idx="5121">
                  <c:v>42220</c:v>
                </c:pt>
                <c:pt idx="5122">
                  <c:v>42219</c:v>
                </c:pt>
                <c:pt idx="5123">
                  <c:v>42217</c:v>
                </c:pt>
                <c:pt idx="5124">
                  <c:v>42217</c:v>
                </c:pt>
                <c:pt idx="5125">
                  <c:v>42216</c:v>
                </c:pt>
                <c:pt idx="5126">
                  <c:v>42216</c:v>
                </c:pt>
                <c:pt idx="5127">
                  <c:v>42215</c:v>
                </c:pt>
                <c:pt idx="5128">
                  <c:v>42215</c:v>
                </c:pt>
                <c:pt idx="5129">
                  <c:v>42214</c:v>
                </c:pt>
                <c:pt idx="5130">
                  <c:v>42214</c:v>
                </c:pt>
                <c:pt idx="5131">
                  <c:v>42213</c:v>
                </c:pt>
                <c:pt idx="5132">
                  <c:v>42213</c:v>
                </c:pt>
                <c:pt idx="5133">
                  <c:v>42212</c:v>
                </c:pt>
                <c:pt idx="5134">
                  <c:v>42212</c:v>
                </c:pt>
                <c:pt idx="5135">
                  <c:v>42210</c:v>
                </c:pt>
                <c:pt idx="5136">
                  <c:v>42210</c:v>
                </c:pt>
                <c:pt idx="5137">
                  <c:v>42209</c:v>
                </c:pt>
                <c:pt idx="5138">
                  <c:v>42209</c:v>
                </c:pt>
                <c:pt idx="5139">
                  <c:v>42208</c:v>
                </c:pt>
                <c:pt idx="5140">
                  <c:v>42208</c:v>
                </c:pt>
                <c:pt idx="5141">
                  <c:v>42207</c:v>
                </c:pt>
                <c:pt idx="5142">
                  <c:v>42207</c:v>
                </c:pt>
                <c:pt idx="5143">
                  <c:v>42206</c:v>
                </c:pt>
                <c:pt idx="5144">
                  <c:v>42206</c:v>
                </c:pt>
                <c:pt idx="5145">
                  <c:v>42205</c:v>
                </c:pt>
                <c:pt idx="5146">
                  <c:v>42205</c:v>
                </c:pt>
                <c:pt idx="5147">
                  <c:v>42202</c:v>
                </c:pt>
                <c:pt idx="5148">
                  <c:v>42201</c:v>
                </c:pt>
                <c:pt idx="5149">
                  <c:v>42200</c:v>
                </c:pt>
                <c:pt idx="5150">
                  <c:v>42200</c:v>
                </c:pt>
                <c:pt idx="5151">
                  <c:v>42199</c:v>
                </c:pt>
                <c:pt idx="5152">
                  <c:v>42199</c:v>
                </c:pt>
                <c:pt idx="5153">
                  <c:v>42198</c:v>
                </c:pt>
                <c:pt idx="5154">
                  <c:v>42198</c:v>
                </c:pt>
                <c:pt idx="5155">
                  <c:v>42196</c:v>
                </c:pt>
                <c:pt idx="5156">
                  <c:v>42196</c:v>
                </c:pt>
                <c:pt idx="5157">
                  <c:v>42195</c:v>
                </c:pt>
                <c:pt idx="5158">
                  <c:v>42195</c:v>
                </c:pt>
                <c:pt idx="5159">
                  <c:v>42194</c:v>
                </c:pt>
                <c:pt idx="5160">
                  <c:v>42194</c:v>
                </c:pt>
                <c:pt idx="5161">
                  <c:v>42193</c:v>
                </c:pt>
                <c:pt idx="5162">
                  <c:v>42193</c:v>
                </c:pt>
                <c:pt idx="5163">
                  <c:v>42192</c:v>
                </c:pt>
                <c:pt idx="5164">
                  <c:v>42192</c:v>
                </c:pt>
                <c:pt idx="5165">
                  <c:v>42191</c:v>
                </c:pt>
                <c:pt idx="5166">
                  <c:v>42191</c:v>
                </c:pt>
                <c:pt idx="5167">
                  <c:v>42189</c:v>
                </c:pt>
                <c:pt idx="5168">
                  <c:v>42189</c:v>
                </c:pt>
                <c:pt idx="5169">
                  <c:v>42188</c:v>
                </c:pt>
                <c:pt idx="5170">
                  <c:v>42188</c:v>
                </c:pt>
                <c:pt idx="5171">
                  <c:v>42187</c:v>
                </c:pt>
                <c:pt idx="5172">
                  <c:v>42187</c:v>
                </c:pt>
                <c:pt idx="5173">
                  <c:v>42186</c:v>
                </c:pt>
                <c:pt idx="5174">
                  <c:v>42186</c:v>
                </c:pt>
                <c:pt idx="5175">
                  <c:v>42185</c:v>
                </c:pt>
                <c:pt idx="5176">
                  <c:v>42185</c:v>
                </c:pt>
                <c:pt idx="5177">
                  <c:v>42184</c:v>
                </c:pt>
                <c:pt idx="5178">
                  <c:v>42184</c:v>
                </c:pt>
                <c:pt idx="5179">
                  <c:v>42182</c:v>
                </c:pt>
                <c:pt idx="5180">
                  <c:v>42182</c:v>
                </c:pt>
                <c:pt idx="5181">
                  <c:v>42181</c:v>
                </c:pt>
                <c:pt idx="5182">
                  <c:v>42181</c:v>
                </c:pt>
                <c:pt idx="5183">
                  <c:v>42180</c:v>
                </c:pt>
                <c:pt idx="5184">
                  <c:v>42180</c:v>
                </c:pt>
                <c:pt idx="5185">
                  <c:v>42179</c:v>
                </c:pt>
                <c:pt idx="5186">
                  <c:v>42179</c:v>
                </c:pt>
                <c:pt idx="5187">
                  <c:v>42178</c:v>
                </c:pt>
                <c:pt idx="5188">
                  <c:v>42178</c:v>
                </c:pt>
                <c:pt idx="5189">
                  <c:v>42177</c:v>
                </c:pt>
                <c:pt idx="5190">
                  <c:v>42177</c:v>
                </c:pt>
                <c:pt idx="5191">
                  <c:v>42175</c:v>
                </c:pt>
                <c:pt idx="5192">
                  <c:v>42175</c:v>
                </c:pt>
                <c:pt idx="5193">
                  <c:v>42175</c:v>
                </c:pt>
                <c:pt idx="5194">
                  <c:v>42175</c:v>
                </c:pt>
                <c:pt idx="5195">
                  <c:v>42174</c:v>
                </c:pt>
                <c:pt idx="5196">
                  <c:v>42174</c:v>
                </c:pt>
                <c:pt idx="5197">
                  <c:v>42173</c:v>
                </c:pt>
                <c:pt idx="5198">
                  <c:v>42172</c:v>
                </c:pt>
                <c:pt idx="5199">
                  <c:v>42171</c:v>
                </c:pt>
                <c:pt idx="5200">
                  <c:v>42171</c:v>
                </c:pt>
                <c:pt idx="5201">
                  <c:v>42170</c:v>
                </c:pt>
                <c:pt idx="5202">
                  <c:v>42168</c:v>
                </c:pt>
                <c:pt idx="5203">
                  <c:v>42168</c:v>
                </c:pt>
                <c:pt idx="5204">
                  <c:v>42167</c:v>
                </c:pt>
                <c:pt idx="5205">
                  <c:v>42167</c:v>
                </c:pt>
                <c:pt idx="5206">
                  <c:v>42166</c:v>
                </c:pt>
                <c:pt idx="5207">
                  <c:v>42166</c:v>
                </c:pt>
                <c:pt idx="5208">
                  <c:v>42165</c:v>
                </c:pt>
                <c:pt idx="5209">
                  <c:v>42165</c:v>
                </c:pt>
                <c:pt idx="5210">
                  <c:v>42164</c:v>
                </c:pt>
                <c:pt idx="5211">
                  <c:v>42164</c:v>
                </c:pt>
                <c:pt idx="5212">
                  <c:v>42163</c:v>
                </c:pt>
                <c:pt idx="5213">
                  <c:v>42163</c:v>
                </c:pt>
                <c:pt idx="5214">
                  <c:v>42161</c:v>
                </c:pt>
                <c:pt idx="5215">
                  <c:v>42161</c:v>
                </c:pt>
                <c:pt idx="5216">
                  <c:v>42160</c:v>
                </c:pt>
                <c:pt idx="5217">
                  <c:v>42160</c:v>
                </c:pt>
                <c:pt idx="5218">
                  <c:v>42159</c:v>
                </c:pt>
                <c:pt idx="5219">
                  <c:v>42159</c:v>
                </c:pt>
                <c:pt idx="5220">
                  <c:v>42158</c:v>
                </c:pt>
                <c:pt idx="5221">
                  <c:v>42158</c:v>
                </c:pt>
                <c:pt idx="5222">
                  <c:v>42157</c:v>
                </c:pt>
                <c:pt idx="5223">
                  <c:v>42157</c:v>
                </c:pt>
                <c:pt idx="5224">
                  <c:v>42156</c:v>
                </c:pt>
                <c:pt idx="5225">
                  <c:v>42154</c:v>
                </c:pt>
                <c:pt idx="5226">
                  <c:v>42154</c:v>
                </c:pt>
                <c:pt idx="5227">
                  <c:v>42153</c:v>
                </c:pt>
                <c:pt idx="5228">
                  <c:v>42153</c:v>
                </c:pt>
                <c:pt idx="5229">
                  <c:v>42152</c:v>
                </c:pt>
                <c:pt idx="5230">
                  <c:v>42152</c:v>
                </c:pt>
                <c:pt idx="5231">
                  <c:v>42151</c:v>
                </c:pt>
                <c:pt idx="5232">
                  <c:v>42151</c:v>
                </c:pt>
                <c:pt idx="5233">
                  <c:v>42150</c:v>
                </c:pt>
                <c:pt idx="5234">
                  <c:v>42150</c:v>
                </c:pt>
                <c:pt idx="5235">
                  <c:v>42149</c:v>
                </c:pt>
                <c:pt idx="5236">
                  <c:v>42147</c:v>
                </c:pt>
                <c:pt idx="5237">
                  <c:v>42147</c:v>
                </c:pt>
                <c:pt idx="5238">
                  <c:v>42146</c:v>
                </c:pt>
                <c:pt idx="5239">
                  <c:v>42146</c:v>
                </c:pt>
                <c:pt idx="5240">
                  <c:v>42145</c:v>
                </c:pt>
                <c:pt idx="5241">
                  <c:v>42145</c:v>
                </c:pt>
                <c:pt idx="5242">
                  <c:v>42144</c:v>
                </c:pt>
                <c:pt idx="5243">
                  <c:v>42144</c:v>
                </c:pt>
                <c:pt idx="5244">
                  <c:v>42143</c:v>
                </c:pt>
                <c:pt idx="5245">
                  <c:v>42143</c:v>
                </c:pt>
                <c:pt idx="5246">
                  <c:v>42142</c:v>
                </c:pt>
                <c:pt idx="5247">
                  <c:v>42140</c:v>
                </c:pt>
                <c:pt idx="5248">
                  <c:v>42140</c:v>
                </c:pt>
                <c:pt idx="5249">
                  <c:v>42139</c:v>
                </c:pt>
                <c:pt idx="5250">
                  <c:v>42139</c:v>
                </c:pt>
                <c:pt idx="5251">
                  <c:v>42138</c:v>
                </c:pt>
                <c:pt idx="5252">
                  <c:v>42138</c:v>
                </c:pt>
                <c:pt idx="5253">
                  <c:v>42137</c:v>
                </c:pt>
                <c:pt idx="5254">
                  <c:v>42137</c:v>
                </c:pt>
                <c:pt idx="5255">
                  <c:v>42136</c:v>
                </c:pt>
                <c:pt idx="5256">
                  <c:v>42136</c:v>
                </c:pt>
                <c:pt idx="5257">
                  <c:v>42135</c:v>
                </c:pt>
                <c:pt idx="5258">
                  <c:v>42135</c:v>
                </c:pt>
                <c:pt idx="5259">
                  <c:v>42133</c:v>
                </c:pt>
                <c:pt idx="5260">
                  <c:v>42133</c:v>
                </c:pt>
                <c:pt idx="5261">
                  <c:v>42132</c:v>
                </c:pt>
                <c:pt idx="5262">
                  <c:v>42132</c:v>
                </c:pt>
                <c:pt idx="5263">
                  <c:v>42131</c:v>
                </c:pt>
                <c:pt idx="5264">
                  <c:v>42131</c:v>
                </c:pt>
                <c:pt idx="5265">
                  <c:v>42130</c:v>
                </c:pt>
                <c:pt idx="5266">
                  <c:v>42130</c:v>
                </c:pt>
                <c:pt idx="5267">
                  <c:v>42129</c:v>
                </c:pt>
                <c:pt idx="5268">
                  <c:v>42129</c:v>
                </c:pt>
                <c:pt idx="5269">
                  <c:v>42128</c:v>
                </c:pt>
                <c:pt idx="5270">
                  <c:v>42128</c:v>
                </c:pt>
                <c:pt idx="5271">
                  <c:v>42126</c:v>
                </c:pt>
                <c:pt idx="5272">
                  <c:v>42126</c:v>
                </c:pt>
                <c:pt idx="5273">
                  <c:v>42125</c:v>
                </c:pt>
                <c:pt idx="5274">
                  <c:v>42125</c:v>
                </c:pt>
                <c:pt idx="5275">
                  <c:v>42018</c:v>
                </c:pt>
                <c:pt idx="5276">
                  <c:v>42018</c:v>
                </c:pt>
              </c:numCache>
            </c:numRef>
          </c:cat>
          <c:val>
            <c:numRef>
              <c:f>'GC-LP-QS'!$C$2:$C$5278</c:f>
              <c:numCache>
                <c:formatCode>General</c:formatCode>
                <c:ptCount val="5277"/>
                <c:pt idx="0">
                  <c:v>2503.8000000000002</c:v>
                </c:pt>
                <c:pt idx="1">
                  <c:v>2467.6799999999998</c:v>
                </c:pt>
                <c:pt idx="2">
                  <c:v>2464.2199999999998</c:v>
                </c:pt>
                <c:pt idx="3">
                  <c:v>2479.12</c:v>
                </c:pt>
                <c:pt idx="4">
                  <c:v>2466.66</c:v>
                </c:pt>
                <c:pt idx="5">
                  <c:v>2514.4299999999998</c:v>
                </c:pt>
                <c:pt idx="6">
                  <c:v>2404.0300000000002</c:v>
                </c:pt>
                <c:pt idx="7">
                  <c:v>2467.17</c:v>
                </c:pt>
                <c:pt idx="8">
                  <c:v>2459.27</c:v>
                </c:pt>
                <c:pt idx="9">
                  <c:v>2458.79</c:v>
                </c:pt>
                <c:pt idx="10">
                  <c:v>2566.7600000000002</c:v>
                </c:pt>
                <c:pt idx="11">
                  <c:v>2515.77</c:v>
                </c:pt>
                <c:pt idx="12">
                  <c:v>2670.3</c:v>
                </c:pt>
                <c:pt idx="13">
                  <c:v>2616.09</c:v>
                </c:pt>
                <c:pt idx="14">
                  <c:v>2472.9699999999998</c:v>
                </c:pt>
                <c:pt idx="15">
                  <c:v>2566.02</c:v>
                </c:pt>
                <c:pt idx="16">
                  <c:v>2474.71</c:v>
                </c:pt>
                <c:pt idx="17">
                  <c:v>2476.87</c:v>
                </c:pt>
                <c:pt idx="18">
                  <c:v>2483.52</c:v>
                </c:pt>
                <c:pt idx="19">
                  <c:v>2486.48</c:v>
                </c:pt>
                <c:pt idx="20">
                  <c:v>2446.3200000000002</c:v>
                </c:pt>
                <c:pt idx="21">
                  <c:v>2450.15</c:v>
                </c:pt>
                <c:pt idx="22">
                  <c:v>2495.5500000000002</c:v>
                </c:pt>
                <c:pt idx="23">
                  <c:v>2481.0500000000002</c:v>
                </c:pt>
                <c:pt idx="24">
                  <c:v>2532.54</c:v>
                </c:pt>
                <c:pt idx="25">
                  <c:v>2453.12</c:v>
                </c:pt>
                <c:pt idx="26">
                  <c:v>2482.35</c:v>
                </c:pt>
                <c:pt idx="27">
                  <c:v>2468.85</c:v>
                </c:pt>
                <c:pt idx="28">
                  <c:v>2434.5700000000002</c:v>
                </c:pt>
                <c:pt idx="29">
                  <c:v>2423.7800000000002</c:v>
                </c:pt>
                <c:pt idx="30">
                  <c:v>2392.6</c:v>
                </c:pt>
                <c:pt idx="31">
                  <c:v>2416.0500000000002</c:v>
                </c:pt>
                <c:pt idx="32">
                  <c:v>2431.33</c:v>
                </c:pt>
                <c:pt idx="33">
                  <c:v>2362</c:v>
                </c:pt>
                <c:pt idx="34">
                  <c:v>2362.7600000000002</c:v>
                </c:pt>
                <c:pt idx="35">
                  <c:v>2374.6799999999998</c:v>
                </c:pt>
                <c:pt idx="36">
                  <c:v>2398.38</c:v>
                </c:pt>
                <c:pt idx="37">
                  <c:v>2384.52</c:v>
                </c:pt>
                <c:pt idx="38">
                  <c:v>2371.4899999999998</c:v>
                </c:pt>
                <c:pt idx="39">
                  <c:v>2383.3200000000002</c:v>
                </c:pt>
                <c:pt idx="40">
                  <c:v>2405.29</c:v>
                </c:pt>
                <c:pt idx="41">
                  <c:v>2417.62</c:v>
                </c:pt>
                <c:pt idx="42">
                  <c:v>2478.4299999999998</c:v>
                </c:pt>
                <c:pt idx="43">
                  <c:v>2445.27</c:v>
                </c:pt>
                <c:pt idx="44">
                  <c:v>2406.86</c:v>
                </c:pt>
                <c:pt idx="45">
                  <c:v>2395.17</c:v>
                </c:pt>
                <c:pt idx="46">
                  <c:v>2362.9</c:v>
                </c:pt>
                <c:pt idx="47">
                  <c:v>2408.6</c:v>
                </c:pt>
                <c:pt idx="48">
                  <c:v>2343.54</c:v>
                </c:pt>
                <c:pt idx="49">
                  <c:v>2382.88</c:v>
                </c:pt>
                <c:pt idx="50">
                  <c:v>2400.8200000000002</c:v>
                </c:pt>
                <c:pt idx="51">
                  <c:v>2393.17</c:v>
                </c:pt>
                <c:pt idx="52">
                  <c:v>2415.65</c:v>
                </c:pt>
                <c:pt idx="53">
                  <c:v>2407.7800000000002</c:v>
                </c:pt>
                <c:pt idx="54">
                  <c:v>2425.71</c:v>
                </c:pt>
                <c:pt idx="55">
                  <c:v>2424.29</c:v>
                </c:pt>
                <c:pt idx="56">
                  <c:v>2471.23</c:v>
                </c:pt>
                <c:pt idx="57">
                  <c:v>2427.4699999999998</c:v>
                </c:pt>
                <c:pt idx="58">
                  <c:v>2497.67</c:v>
                </c:pt>
                <c:pt idx="59">
                  <c:v>2479.33</c:v>
                </c:pt>
                <c:pt idx="60">
                  <c:v>2533.12</c:v>
                </c:pt>
                <c:pt idx="61">
                  <c:v>2527.41</c:v>
                </c:pt>
                <c:pt idx="62">
                  <c:v>2539</c:v>
                </c:pt>
                <c:pt idx="63">
                  <c:v>2539.16</c:v>
                </c:pt>
                <c:pt idx="64">
                  <c:v>2555.19</c:v>
                </c:pt>
                <c:pt idx="65">
                  <c:v>2507.52</c:v>
                </c:pt>
                <c:pt idx="66">
                  <c:v>2534.31</c:v>
                </c:pt>
                <c:pt idx="67">
                  <c:v>2540.6999999999998</c:v>
                </c:pt>
                <c:pt idx="68">
                  <c:v>2561.42</c:v>
                </c:pt>
                <c:pt idx="69">
                  <c:v>2572.2199999999998</c:v>
                </c:pt>
                <c:pt idx="70">
                  <c:v>2477.4499999999998</c:v>
                </c:pt>
                <c:pt idx="71">
                  <c:v>2509</c:v>
                </c:pt>
                <c:pt idx="72">
                  <c:v>2540.2399999999998</c:v>
                </c:pt>
                <c:pt idx="73">
                  <c:v>2546.27</c:v>
                </c:pt>
                <c:pt idx="74">
                  <c:v>2582.84</c:v>
                </c:pt>
                <c:pt idx="75">
                  <c:v>2553.71</c:v>
                </c:pt>
                <c:pt idx="76">
                  <c:v>2503.88</c:v>
                </c:pt>
                <c:pt idx="77">
                  <c:v>2558.5100000000002</c:v>
                </c:pt>
                <c:pt idx="78">
                  <c:v>2575.2600000000002</c:v>
                </c:pt>
                <c:pt idx="79">
                  <c:v>2550.4</c:v>
                </c:pt>
                <c:pt idx="80">
                  <c:v>2538.04</c:v>
                </c:pt>
                <c:pt idx="81">
                  <c:v>2626.98</c:v>
                </c:pt>
                <c:pt idx="82">
                  <c:v>2550.9499999999998</c:v>
                </c:pt>
                <c:pt idx="83">
                  <c:v>2544.23</c:v>
                </c:pt>
                <c:pt idx="84">
                  <c:v>2565.8000000000002</c:v>
                </c:pt>
                <c:pt idx="85">
                  <c:v>2600.75</c:v>
                </c:pt>
                <c:pt idx="86">
                  <c:v>2511.13</c:v>
                </c:pt>
                <c:pt idx="87">
                  <c:v>2432.5</c:v>
                </c:pt>
                <c:pt idx="88">
                  <c:v>2510.6799999999998</c:v>
                </c:pt>
                <c:pt idx="89">
                  <c:v>2511.89</c:v>
                </c:pt>
                <c:pt idx="90">
                  <c:v>2510.96</c:v>
                </c:pt>
                <c:pt idx="91">
                  <c:v>2492.21</c:v>
                </c:pt>
                <c:pt idx="92">
                  <c:v>2466.9699999999998</c:v>
                </c:pt>
                <c:pt idx="93">
                  <c:v>2504.09</c:v>
                </c:pt>
                <c:pt idx="94">
                  <c:v>2465.37</c:v>
                </c:pt>
                <c:pt idx="95">
                  <c:v>2485.27</c:v>
                </c:pt>
                <c:pt idx="96">
                  <c:v>2506.0700000000002</c:v>
                </c:pt>
                <c:pt idx="97">
                  <c:v>2433.62</c:v>
                </c:pt>
                <c:pt idx="98">
                  <c:v>2494.48</c:v>
                </c:pt>
                <c:pt idx="99">
                  <c:v>2497.29</c:v>
                </c:pt>
                <c:pt idx="100">
                  <c:v>2606.0700000000002</c:v>
                </c:pt>
                <c:pt idx="101">
                  <c:v>2581.59</c:v>
                </c:pt>
                <c:pt idx="102">
                  <c:v>2496.4499999999998</c:v>
                </c:pt>
                <c:pt idx="103">
                  <c:v>2531.61</c:v>
                </c:pt>
                <c:pt idx="104">
                  <c:v>2487.89</c:v>
                </c:pt>
                <c:pt idx="105">
                  <c:v>2541.48</c:v>
                </c:pt>
                <c:pt idx="106">
                  <c:v>2477.06</c:v>
                </c:pt>
                <c:pt idx="107">
                  <c:v>2513.25</c:v>
                </c:pt>
                <c:pt idx="108">
                  <c:v>2488.37</c:v>
                </c:pt>
                <c:pt idx="109">
                  <c:v>2443.7199999999998</c:v>
                </c:pt>
                <c:pt idx="110">
                  <c:v>2353.0500000000002</c:v>
                </c:pt>
                <c:pt idx="111">
                  <c:v>2427.4899999999998</c:v>
                </c:pt>
                <c:pt idx="112">
                  <c:v>2420.3000000000002</c:v>
                </c:pt>
                <c:pt idx="113">
                  <c:v>2441.23</c:v>
                </c:pt>
                <c:pt idx="114">
                  <c:v>2446.89</c:v>
                </c:pt>
                <c:pt idx="115">
                  <c:v>2426.9899999999998</c:v>
                </c:pt>
                <c:pt idx="116">
                  <c:v>2398.16</c:v>
                </c:pt>
                <c:pt idx="117">
                  <c:v>2454.6999999999998</c:v>
                </c:pt>
                <c:pt idx="118">
                  <c:v>2386.88</c:v>
                </c:pt>
                <c:pt idx="119">
                  <c:v>2371.52</c:v>
                </c:pt>
                <c:pt idx="120">
                  <c:v>2440.13</c:v>
                </c:pt>
                <c:pt idx="121">
                  <c:v>2406.54</c:v>
                </c:pt>
                <c:pt idx="122">
                  <c:v>2410.5700000000002</c:v>
                </c:pt>
                <c:pt idx="123">
                  <c:v>2488.1</c:v>
                </c:pt>
                <c:pt idx="124">
                  <c:v>2489.7399999999998</c:v>
                </c:pt>
                <c:pt idx="125">
                  <c:v>2462.59</c:v>
                </c:pt>
                <c:pt idx="126">
                  <c:v>2547.33</c:v>
                </c:pt>
                <c:pt idx="127">
                  <c:v>2459.87</c:v>
                </c:pt>
                <c:pt idx="128">
                  <c:v>2587.5500000000002</c:v>
                </c:pt>
                <c:pt idx="129">
                  <c:v>2610.37</c:v>
                </c:pt>
                <c:pt idx="130">
                  <c:v>2542.04</c:v>
                </c:pt>
                <c:pt idx="131">
                  <c:v>2545.41</c:v>
                </c:pt>
                <c:pt idx="132">
                  <c:v>2592.9499999999998</c:v>
                </c:pt>
                <c:pt idx="133">
                  <c:v>2558.4299999999998</c:v>
                </c:pt>
                <c:pt idx="134">
                  <c:v>2493.4499999999998</c:v>
                </c:pt>
                <c:pt idx="135">
                  <c:v>2561.58</c:v>
                </c:pt>
                <c:pt idx="136">
                  <c:v>2586.34</c:v>
                </c:pt>
                <c:pt idx="137">
                  <c:v>2569.3000000000002</c:v>
                </c:pt>
                <c:pt idx="138">
                  <c:v>2664.93</c:v>
                </c:pt>
                <c:pt idx="139">
                  <c:v>2681.92</c:v>
                </c:pt>
                <c:pt idx="140">
                  <c:v>2753.46</c:v>
                </c:pt>
                <c:pt idx="141">
                  <c:v>2723.94</c:v>
                </c:pt>
                <c:pt idx="142">
                  <c:v>2673.08</c:v>
                </c:pt>
                <c:pt idx="143">
                  <c:v>2666.84</c:v>
                </c:pt>
                <c:pt idx="144">
                  <c:v>2671.32</c:v>
                </c:pt>
                <c:pt idx="145">
                  <c:v>2779.21</c:v>
                </c:pt>
                <c:pt idx="146">
                  <c:v>2755.8</c:v>
                </c:pt>
                <c:pt idx="147">
                  <c:v>2730.74</c:v>
                </c:pt>
                <c:pt idx="148">
                  <c:v>2718.21</c:v>
                </c:pt>
                <c:pt idx="149">
                  <c:v>2790.98</c:v>
                </c:pt>
                <c:pt idx="150">
                  <c:v>2730.8</c:v>
                </c:pt>
                <c:pt idx="151">
                  <c:v>2680.29</c:v>
                </c:pt>
                <c:pt idx="152">
                  <c:v>2742.47</c:v>
                </c:pt>
                <c:pt idx="153">
                  <c:v>2732.78</c:v>
                </c:pt>
                <c:pt idx="154">
                  <c:v>2636.19</c:v>
                </c:pt>
                <c:pt idx="155">
                  <c:v>2680.51</c:v>
                </c:pt>
                <c:pt idx="156">
                  <c:v>2661.17</c:v>
                </c:pt>
                <c:pt idx="157">
                  <c:v>2699.9</c:v>
                </c:pt>
                <c:pt idx="158">
                  <c:v>2678.29</c:v>
                </c:pt>
                <c:pt idx="159">
                  <c:v>2603.21</c:v>
                </c:pt>
                <c:pt idx="160">
                  <c:v>2608.08</c:v>
                </c:pt>
                <c:pt idx="161">
                  <c:v>2614.4899999999998</c:v>
                </c:pt>
                <c:pt idx="162">
                  <c:v>2595.5</c:v>
                </c:pt>
                <c:pt idx="163">
                  <c:v>2681.97</c:v>
                </c:pt>
                <c:pt idx="164">
                  <c:v>2515.48</c:v>
                </c:pt>
                <c:pt idx="165">
                  <c:v>2594.83</c:v>
                </c:pt>
                <c:pt idx="166">
                  <c:v>2625.57</c:v>
                </c:pt>
                <c:pt idx="167">
                  <c:v>2607.63</c:v>
                </c:pt>
                <c:pt idx="168">
                  <c:v>2589.87</c:v>
                </c:pt>
                <c:pt idx="169">
                  <c:v>2677.87</c:v>
                </c:pt>
                <c:pt idx="170">
                  <c:v>2629.58</c:v>
                </c:pt>
                <c:pt idx="171">
                  <c:v>2603.44</c:v>
                </c:pt>
                <c:pt idx="172">
                  <c:v>2513.67</c:v>
                </c:pt>
                <c:pt idx="173">
                  <c:v>2580.56</c:v>
                </c:pt>
                <c:pt idx="174">
                  <c:v>2576.0500000000002</c:v>
                </c:pt>
                <c:pt idx="175">
                  <c:v>2653.93</c:v>
                </c:pt>
                <c:pt idx="176">
                  <c:v>2567.96</c:v>
                </c:pt>
                <c:pt idx="177">
                  <c:v>2559.63</c:v>
                </c:pt>
                <c:pt idx="178">
                  <c:v>2553.4</c:v>
                </c:pt>
                <c:pt idx="179">
                  <c:v>2642.74</c:v>
                </c:pt>
                <c:pt idx="180">
                  <c:v>2477.6999999999998</c:v>
                </c:pt>
                <c:pt idx="181">
                  <c:v>2517.0500000000002</c:v>
                </c:pt>
                <c:pt idx="182">
                  <c:v>2460.31</c:v>
                </c:pt>
                <c:pt idx="183">
                  <c:v>2459.09</c:v>
                </c:pt>
                <c:pt idx="184">
                  <c:v>2490.89</c:v>
                </c:pt>
                <c:pt idx="185">
                  <c:v>2436.36</c:v>
                </c:pt>
                <c:pt idx="186">
                  <c:v>2445.33</c:v>
                </c:pt>
                <c:pt idx="187">
                  <c:v>2500.1799999999998</c:v>
                </c:pt>
                <c:pt idx="188">
                  <c:v>2458.52</c:v>
                </c:pt>
                <c:pt idx="189">
                  <c:v>2435.29</c:v>
                </c:pt>
                <c:pt idx="190">
                  <c:v>2544.0100000000002</c:v>
                </c:pt>
                <c:pt idx="191">
                  <c:v>2507.29</c:v>
                </c:pt>
                <c:pt idx="192">
                  <c:v>2509.84</c:v>
                </c:pt>
                <c:pt idx="193">
                  <c:v>2490.41</c:v>
                </c:pt>
                <c:pt idx="194">
                  <c:v>2593.56</c:v>
                </c:pt>
                <c:pt idx="195">
                  <c:v>2332.98</c:v>
                </c:pt>
                <c:pt idx="196">
                  <c:v>2594.17</c:v>
                </c:pt>
                <c:pt idx="197">
                  <c:v>2683.04</c:v>
                </c:pt>
                <c:pt idx="198">
                  <c:v>2663.55</c:v>
                </c:pt>
                <c:pt idx="199">
                  <c:v>2651.85</c:v>
                </c:pt>
                <c:pt idx="200">
                  <c:v>2702.09</c:v>
                </c:pt>
                <c:pt idx="201">
                  <c:v>2624.73</c:v>
                </c:pt>
                <c:pt idx="202">
                  <c:v>2599.16</c:v>
                </c:pt>
                <c:pt idx="203">
                  <c:v>2456.69</c:v>
                </c:pt>
                <c:pt idx="204">
                  <c:v>2521.54</c:v>
                </c:pt>
                <c:pt idx="205">
                  <c:v>2587.4499999999998</c:v>
                </c:pt>
                <c:pt idx="206">
                  <c:v>2607.92</c:v>
                </c:pt>
                <c:pt idx="207">
                  <c:v>2486.08</c:v>
                </c:pt>
                <c:pt idx="208">
                  <c:v>2502.7800000000002</c:v>
                </c:pt>
                <c:pt idx="209">
                  <c:v>2476.5500000000002</c:v>
                </c:pt>
                <c:pt idx="210">
                  <c:v>2565.52</c:v>
                </c:pt>
                <c:pt idx="211">
                  <c:v>2450.77</c:v>
                </c:pt>
                <c:pt idx="212">
                  <c:v>2494.52</c:v>
                </c:pt>
                <c:pt idx="213">
                  <c:v>2542.92</c:v>
                </c:pt>
                <c:pt idx="214">
                  <c:v>2508.4</c:v>
                </c:pt>
                <c:pt idx="215">
                  <c:v>2464.06</c:v>
                </c:pt>
                <c:pt idx="216">
                  <c:v>2315.11</c:v>
                </c:pt>
                <c:pt idx="217">
                  <c:v>2496.0300000000002</c:v>
                </c:pt>
                <c:pt idx="218">
                  <c:v>2386.9</c:v>
                </c:pt>
                <c:pt idx="219">
                  <c:v>2352.75</c:v>
                </c:pt>
                <c:pt idx="220">
                  <c:v>2539.0100000000002</c:v>
                </c:pt>
                <c:pt idx="221">
                  <c:v>2462.6799999999998</c:v>
                </c:pt>
                <c:pt idx="222">
                  <c:v>2423.87</c:v>
                </c:pt>
                <c:pt idx="223">
                  <c:v>2405.94</c:v>
                </c:pt>
                <c:pt idx="224">
                  <c:v>2443.71</c:v>
                </c:pt>
                <c:pt idx="225">
                  <c:v>2251.19</c:v>
                </c:pt>
                <c:pt idx="226">
                  <c:v>2420.44</c:v>
                </c:pt>
                <c:pt idx="227">
                  <c:v>2411.9899999999998</c:v>
                </c:pt>
                <c:pt idx="228">
                  <c:v>2442.3200000000002</c:v>
                </c:pt>
                <c:pt idx="229">
                  <c:v>2363.2199999999998</c:v>
                </c:pt>
                <c:pt idx="230">
                  <c:v>2458.0500000000002</c:v>
                </c:pt>
                <c:pt idx="231">
                  <c:v>2469.85</c:v>
                </c:pt>
                <c:pt idx="232">
                  <c:v>2457.42</c:v>
                </c:pt>
                <c:pt idx="233">
                  <c:v>2260.9899999999998</c:v>
                </c:pt>
                <c:pt idx="234">
                  <c:v>2343.7600000000002</c:v>
                </c:pt>
                <c:pt idx="235">
                  <c:v>2441.39</c:v>
                </c:pt>
                <c:pt idx="236">
                  <c:v>2444.1</c:v>
                </c:pt>
                <c:pt idx="237">
                  <c:v>2400.5</c:v>
                </c:pt>
                <c:pt idx="238">
                  <c:v>2348.63</c:v>
                </c:pt>
                <c:pt idx="239">
                  <c:v>2380.67</c:v>
                </c:pt>
                <c:pt idx="240">
                  <c:v>2359.1999999999998</c:v>
                </c:pt>
                <c:pt idx="241">
                  <c:v>2361.59</c:v>
                </c:pt>
                <c:pt idx="242">
                  <c:v>2325.17</c:v>
                </c:pt>
                <c:pt idx="243">
                  <c:v>2386.02</c:v>
                </c:pt>
                <c:pt idx="244">
                  <c:v>2420.63</c:v>
                </c:pt>
                <c:pt idx="245">
                  <c:v>2333.16</c:v>
                </c:pt>
                <c:pt idx="246">
                  <c:v>2247.6799999999998</c:v>
                </c:pt>
                <c:pt idx="247">
                  <c:v>2349.75</c:v>
                </c:pt>
                <c:pt idx="248">
                  <c:v>2226.5700000000002</c:v>
                </c:pt>
                <c:pt idx="249">
                  <c:v>2137.39</c:v>
                </c:pt>
                <c:pt idx="250">
                  <c:v>2271.0100000000002</c:v>
                </c:pt>
                <c:pt idx="251">
                  <c:v>2247.0100000000002</c:v>
                </c:pt>
                <c:pt idx="252">
                  <c:v>2188.6799999999998</c:v>
                </c:pt>
                <c:pt idx="253">
                  <c:v>2186.67</c:v>
                </c:pt>
                <c:pt idx="254">
                  <c:v>2275.81</c:v>
                </c:pt>
                <c:pt idx="255">
                  <c:v>2042.54</c:v>
                </c:pt>
                <c:pt idx="256">
                  <c:v>2166.92</c:v>
                </c:pt>
                <c:pt idx="257">
                  <c:v>2151.94</c:v>
                </c:pt>
                <c:pt idx="258">
                  <c:v>2137.9899999999998</c:v>
                </c:pt>
                <c:pt idx="259">
                  <c:v>2162.21</c:v>
                </c:pt>
                <c:pt idx="260">
                  <c:v>2305.98</c:v>
                </c:pt>
                <c:pt idx="261">
                  <c:v>2214.62</c:v>
                </c:pt>
                <c:pt idx="262">
                  <c:v>2148.89</c:v>
                </c:pt>
                <c:pt idx="263">
                  <c:v>2256.13</c:v>
                </c:pt>
                <c:pt idx="264">
                  <c:v>2271.73</c:v>
                </c:pt>
                <c:pt idx="265">
                  <c:v>2478.98</c:v>
                </c:pt>
                <c:pt idx="266">
                  <c:v>2439.66</c:v>
                </c:pt>
                <c:pt idx="267">
                  <c:v>2269.2600000000002</c:v>
                </c:pt>
                <c:pt idx="268">
                  <c:v>2256.1</c:v>
                </c:pt>
                <c:pt idx="269">
                  <c:v>2166.44</c:v>
                </c:pt>
                <c:pt idx="270">
                  <c:v>2212.06</c:v>
                </c:pt>
                <c:pt idx="271">
                  <c:v>2104.2800000000002</c:v>
                </c:pt>
                <c:pt idx="272">
                  <c:v>2040.69</c:v>
                </c:pt>
                <c:pt idx="273">
                  <c:v>2114.35</c:v>
                </c:pt>
                <c:pt idx="274">
                  <c:v>2093.6799999999998</c:v>
                </c:pt>
                <c:pt idx="275">
                  <c:v>1990.63</c:v>
                </c:pt>
                <c:pt idx="276">
                  <c:v>1972.75</c:v>
                </c:pt>
                <c:pt idx="277">
                  <c:v>2097.38</c:v>
                </c:pt>
                <c:pt idx="278">
                  <c:v>2042.23</c:v>
                </c:pt>
                <c:pt idx="279">
                  <c:v>2007.19</c:v>
                </c:pt>
                <c:pt idx="280">
                  <c:v>2139.29</c:v>
                </c:pt>
                <c:pt idx="281">
                  <c:v>2203.2199999999998</c:v>
                </c:pt>
                <c:pt idx="282">
                  <c:v>2144.06</c:v>
                </c:pt>
                <c:pt idx="283">
                  <c:v>2094.16</c:v>
                </c:pt>
                <c:pt idx="284">
                  <c:v>2191.77</c:v>
                </c:pt>
                <c:pt idx="285">
                  <c:v>2097.46</c:v>
                </c:pt>
                <c:pt idx="286">
                  <c:v>2220.64</c:v>
                </c:pt>
                <c:pt idx="287">
                  <c:v>2252.8000000000002</c:v>
                </c:pt>
                <c:pt idx="288">
                  <c:v>2260.83</c:v>
                </c:pt>
                <c:pt idx="289">
                  <c:v>2279.0500000000002</c:v>
                </c:pt>
                <c:pt idx="290">
                  <c:v>2319.52</c:v>
                </c:pt>
                <c:pt idx="291">
                  <c:v>2302.02</c:v>
                </c:pt>
                <c:pt idx="292">
                  <c:v>2293.52</c:v>
                </c:pt>
                <c:pt idx="293">
                  <c:v>2124.15</c:v>
                </c:pt>
                <c:pt idx="294">
                  <c:v>2193.2399999999998</c:v>
                </c:pt>
                <c:pt idx="295">
                  <c:v>2300.91</c:v>
                </c:pt>
                <c:pt idx="296">
                  <c:v>2261.8000000000002</c:v>
                </c:pt>
                <c:pt idx="297">
                  <c:v>2327.4</c:v>
                </c:pt>
                <c:pt idx="298">
                  <c:v>2380.42</c:v>
                </c:pt>
                <c:pt idx="299">
                  <c:v>2483.4299999999998</c:v>
                </c:pt>
                <c:pt idx="300">
                  <c:v>2461</c:v>
                </c:pt>
                <c:pt idx="301">
                  <c:v>2553.31</c:v>
                </c:pt>
                <c:pt idx="302">
                  <c:v>2387.37</c:v>
                </c:pt>
                <c:pt idx="303">
                  <c:v>2514.02</c:v>
                </c:pt>
                <c:pt idx="304">
                  <c:v>2503.06</c:v>
                </c:pt>
                <c:pt idx="305">
                  <c:v>2597.5500000000002</c:v>
                </c:pt>
                <c:pt idx="306">
                  <c:v>2543.7600000000002</c:v>
                </c:pt>
                <c:pt idx="307">
                  <c:v>2584.67</c:v>
                </c:pt>
                <c:pt idx="308">
                  <c:v>2585.52</c:v>
                </c:pt>
                <c:pt idx="309">
                  <c:v>2576.14</c:v>
                </c:pt>
                <c:pt idx="310">
                  <c:v>2686.44</c:v>
                </c:pt>
                <c:pt idx="311">
                  <c:v>2487.73</c:v>
                </c:pt>
                <c:pt idx="312">
                  <c:v>2582.5100000000002</c:v>
                </c:pt>
                <c:pt idx="313">
                  <c:v>2512.31</c:v>
                </c:pt>
                <c:pt idx="314">
                  <c:v>2437.64</c:v>
                </c:pt>
                <c:pt idx="315">
                  <c:v>2496.48</c:v>
                </c:pt>
                <c:pt idx="316">
                  <c:v>2466.81</c:v>
                </c:pt>
                <c:pt idx="317">
                  <c:v>2487.34</c:v>
                </c:pt>
                <c:pt idx="318">
                  <c:v>2521.2199999999998</c:v>
                </c:pt>
                <c:pt idx="319">
                  <c:v>2519.0300000000002</c:v>
                </c:pt>
                <c:pt idx="320">
                  <c:v>2574.71</c:v>
                </c:pt>
                <c:pt idx="321">
                  <c:v>2514.3000000000002</c:v>
                </c:pt>
                <c:pt idx="322">
                  <c:v>2563.8000000000002</c:v>
                </c:pt>
                <c:pt idx="323">
                  <c:v>2584.42</c:v>
                </c:pt>
                <c:pt idx="324">
                  <c:v>2593.44</c:v>
                </c:pt>
                <c:pt idx="325">
                  <c:v>2599.69</c:v>
                </c:pt>
                <c:pt idx="326">
                  <c:v>2586.8200000000002</c:v>
                </c:pt>
                <c:pt idx="327">
                  <c:v>2622.23</c:v>
                </c:pt>
                <c:pt idx="328">
                  <c:v>2679.67</c:v>
                </c:pt>
                <c:pt idx="329">
                  <c:v>2646.8</c:v>
                </c:pt>
                <c:pt idx="330">
                  <c:v>2745.03</c:v>
                </c:pt>
                <c:pt idx="331">
                  <c:v>2649.34</c:v>
                </c:pt>
                <c:pt idx="332">
                  <c:v>2704.7</c:v>
                </c:pt>
                <c:pt idx="333">
                  <c:v>2722.71</c:v>
                </c:pt>
                <c:pt idx="334">
                  <c:v>2794.05</c:v>
                </c:pt>
                <c:pt idx="335">
                  <c:v>2752.05</c:v>
                </c:pt>
                <c:pt idx="336">
                  <c:v>2819.6</c:v>
                </c:pt>
                <c:pt idx="337">
                  <c:v>2725.8</c:v>
                </c:pt>
                <c:pt idx="338">
                  <c:v>2804.36</c:v>
                </c:pt>
                <c:pt idx="339">
                  <c:v>2756.27</c:v>
                </c:pt>
                <c:pt idx="340">
                  <c:v>2778.85</c:v>
                </c:pt>
                <c:pt idx="341">
                  <c:v>2770.02</c:v>
                </c:pt>
                <c:pt idx="342">
                  <c:v>2715.79</c:v>
                </c:pt>
                <c:pt idx="343">
                  <c:v>2750.66</c:v>
                </c:pt>
                <c:pt idx="344">
                  <c:v>2532.6799999999998</c:v>
                </c:pt>
                <c:pt idx="345">
                  <c:v>2624.3</c:v>
                </c:pt>
                <c:pt idx="346">
                  <c:v>2629.16</c:v>
                </c:pt>
                <c:pt idx="347">
                  <c:v>2610.92</c:v>
                </c:pt>
                <c:pt idx="348" formatCode="#,##0.00">
                  <c:v>2551.54</c:v>
                </c:pt>
                <c:pt idx="349">
                  <c:v>2589.96</c:v>
                </c:pt>
                <c:pt idx="350">
                  <c:v>2628.16</c:v>
                </c:pt>
                <c:pt idx="351">
                  <c:v>2680.91</c:v>
                </c:pt>
                <c:pt idx="352">
                  <c:v>2558.13</c:v>
                </c:pt>
                <c:pt idx="353">
                  <c:v>2598.4899999999998</c:v>
                </c:pt>
                <c:pt idx="354">
                  <c:v>2515.44</c:v>
                </c:pt>
                <c:pt idx="355">
                  <c:v>2587.85</c:v>
                </c:pt>
                <c:pt idx="356">
                  <c:v>2532.35</c:v>
                </c:pt>
                <c:pt idx="357">
                  <c:v>2495.13</c:v>
                </c:pt>
                <c:pt idx="358">
                  <c:v>2564.12</c:v>
                </c:pt>
                <c:pt idx="359">
                  <c:v>2545.42</c:v>
                </c:pt>
                <c:pt idx="360">
                  <c:v>2648.29</c:v>
                </c:pt>
                <c:pt idx="361" formatCode="#,##0.00">
                  <c:v>2648.25</c:v>
                </c:pt>
                <c:pt idx="362">
                  <c:v>2664.87</c:v>
                </c:pt>
                <c:pt idx="363">
                  <c:v>2667.05</c:v>
                </c:pt>
                <c:pt idx="364" formatCode="#,##0.00">
                  <c:v>2706.08</c:v>
                </c:pt>
                <c:pt idx="365">
                  <c:v>2651.91</c:v>
                </c:pt>
                <c:pt idx="366">
                  <c:v>2544.6799999999998</c:v>
                </c:pt>
                <c:pt idx="367" formatCode="#,##0.00">
                  <c:v>2742.96</c:v>
                </c:pt>
                <c:pt idx="368">
                  <c:v>2634.95</c:v>
                </c:pt>
                <c:pt idx="369">
                  <c:v>2735.71</c:v>
                </c:pt>
                <c:pt idx="370">
                  <c:v>2713.06</c:v>
                </c:pt>
                <c:pt idx="371">
                  <c:v>2809.51</c:v>
                </c:pt>
                <c:pt idx="372">
                  <c:v>2766.27</c:v>
                </c:pt>
                <c:pt idx="373">
                  <c:v>2845.97</c:v>
                </c:pt>
                <c:pt idx="374">
                  <c:v>2838.7</c:v>
                </c:pt>
                <c:pt idx="375" formatCode="#,##0.00">
                  <c:v>2835.26</c:v>
                </c:pt>
                <c:pt idx="376">
                  <c:v>2830.4</c:v>
                </c:pt>
                <c:pt idx="377">
                  <c:v>2851.65</c:v>
                </c:pt>
                <c:pt idx="378">
                  <c:v>2816.83</c:v>
                </c:pt>
                <c:pt idx="379">
                  <c:v>2751.02</c:v>
                </c:pt>
                <c:pt idx="380">
                  <c:v>2813.15</c:v>
                </c:pt>
                <c:pt idx="381">
                  <c:v>2752.18</c:v>
                </c:pt>
                <c:pt idx="382">
                  <c:v>2847.81</c:v>
                </c:pt>
                <c:pt idx="383">
                  <c:v>2878.05</c:v>
                </c:pt>
                <c:pt idx="384" formatCode="#,##0.00">
                  <c:v>2789.99</c:v>
                </c:pt>
                <c:pt idx="385">
                  <c:v>2818.38</c:v>
                </c:pt>
                <c:pt idx="386">
                  <c:v>2887.35</c:v>
                </c:pt>
                <c:pt idx="387" formatCode="#,##0.00">
                  <c:v>2780.61</c:v>
                </c:pt>
                <c:pt idx="388">
                  <c:v>2765.31</c:v>
                </c:pt>
                <c:pt idx="389">
                  <c:v>2654.72</c:v>
                </c:pt>
                <c:pt idx="390">
                  <c:v>2695.41</c:v>
                </c:pt>
                <c:pt idx="391">
                  <c:v>2760.54</c:v>
                </c:pt>
                <c:pt idx="392">
                  <c:v>2734.83</c:v>
                </c:pt>
                <c:pt idx="393">
                  <c:v>2802.76</c:v>
                </c:pt>
                <c:pt idx="394">
                  <c:v>2810.23</c:v>
                </c:pt>
                <c:pt idx="395" formatCode="#,##0.00">
                  <c:v>2835.78</c:v>
                </c:pt>
                <c:pt idx="396">
                  <c:v>2870.86</c:v>
                </c:pt>
                <c:pt idx="397">
                  <c:v>2807.02</c:v>
                </c:pt>
                <c:pt idx="398">
                  <c:v>2880.76</c:v>
                </c:pt>
                <c:pt idx="399">
                  <c:v>2836</c:v>
                </c:pt>
                <c:pt idx="400">
                  <c:v>2918.75</c:v>
                </c:pt>
                <c:pt idx="401">
                  <c:v>2921.49</c:v>
                </c:pt>
                <c:pt idx="402">
                  <c:v>2945.35</c:v>
                </c:pt>
                <c:pt idx="403" formatCode="#,##0.00">
                  <c:v>2896.23</c:v>
                </c:pt>
                <c:pt idx="404">
                  <c:v>2982.03</c:v>
                </c:pt>
                <c:pt idx="405">
                  <c:v>2941.53</c:v>
                </c:pt>
                <c:pt idx="406">
                  <c:v>2945.96</c:v>
                </c:pt>
                <c:pt idx="407">
                  <c:v>2917.94</c:v>
                </c:pt>
                <c:pt idx="408">
                  <c:v>2992.17</c:v>
                </c:pt>
                <c:pt idx="409">
                  <c:v>2949.65</c:v>
                </c:pt>
                <c:pt idx="410">
                  <c:v>2967.32</c:v>
                </c:pt>
                <c:pt idx="411">
                  <c:v>2990.98</c:v>
                </c:pt>
                <c:pt idx="412">
                  <c:v>2999.1</c:v>
                </c:pt>
                <c:pt idx="413">
                  <c:v>3036.47</c:v>
                </c:pt>
                <c:pt idx="414">
                  <c:v>3099.51</c:v>
                </c:pt>
                <c:pt idx="415" formatCode="#,##0.00">
                  <c:v>3053.44</c:v>
                </c:pt>
                <c:pt idx="416">
                  <c:v>3043.84</c:v>
                </c:pt>
                <c:pt idx="417">
                  <c:v>3101.34</c:v>
                </c:pt>
                <c:pt idx="418">
                  <c:v>2991.17</c:v>
                </c:pt>
                <c:pt idx="419">
                  <c:v>3040.48</c:v>
                </c:pt>
                <c:pt idx="420">
                  <c:v>2984.62</c:v>
                </c:pt>
                <c:pt idx="421">
                  <c:v>2987.76</c:v>
                </c:pt>
                <c:pt idx="422">
                  <c:v>2975.63</c:v>
                </c:pt>
                <c:pt idx="423" formatCode="#,##0.00">
                  <c:v>2995.3</c:v>
                </c:pt>
                <c:pt idx="424">
                  <c:v>2953.39</c:v>
                </c:pt>
                <c:pt idx="425">
                  <c:v>2957.29</c:v>
                </c:pt>
                <c:pt idx="426">
                  <c:v>2919.25</c:v>
                </c:pt>
                <c:pt idx="427">
                  <c:v>2929.93</c:v>
                </c:pt>
                <c:pt idx="428">
                  <c:v>2852.58</c:v>
                </c:pt>
                <c:pt idx="429" formatCode="#,##0.00">
                  <c:v>2986.78</c:v>
                </c:pt>
                <c:pt idx="430">
                  <c:v>2913.48</c:v>
                </c:pt>
                <c:pt idx="431">
                  <c:v>2947.93</c:v>
                </c:pt>
                <c:pt idx="432">
                  <c:v>2978.62</c:v>
                </c:pt>
                <c:pt idx="433">
                  <c:v>2997.01</c:v>
                </c:pt>
                <c:pt idx="434">
                  <c:v>2942.93</c:v>
                </c:pt>
                <c:pt idx="435">
                  <c:v>3002.92</c:v>
                </c:pt>
                <c:pt idx="436">
                  <c:v>2973.32</c:v>
                </c:pt>
                <c:pt idx="437" formatCode="#,##0.00">
                  <c:v>2924.74</c:v>
                </c:pt>
                <c:pt idx="438">
                  <c:v>2927.01</c:v>
                </c:pt>
                <c:pt idx="439">
                  <c:v>2987.77</c:v>
                </c:pt>
                <c:pt idx="440">
                  <c:v>2915.14</c:v>
                </c:pt>
                <c:pt idx="441">
                  <c:v>2981.85</c:v>
                </c:pt>
                <c:pt idx="442">
                  <c:v>3009.43</c:v>
                </c:pt>
                <c:pt idx="443">
                  <c:v>3003.82</c:v>
                </c:pt>
                <c:pt idx="444">
                  <c:v>3035.1</c:v>
                </c:pt>
                <c:pt idx="445">
                  <c:v>3059.33</c:v>
                </c:pt>
                <c:pt idx="446">
                  <c:v>3022.94</c:v>
                </c:pt>
                <c:pt idx="447">
                  <c:v>3012.13</c:v>
                </c:pt>
                <c:pt idx="448">
                  <c:v>3023.61</c:v>
                </c:pt>
                <c:pt idx="449">
                  <c:v>3040.08</c:v>
                </c:pt>
                <c:pt idx="450">
                  <c:v>2998.69</c:v>
                </c:pt>
                <c:pt idx="451">
                  <c:v>3027.74</c:v>
                </c:pt>
                <c:pt idx="452">
                  <c:v>3056.05</c:v>
                </c:pt>
                <c:pt idx="453">
                  <c:v>3073.36</c:v>
                </c:pt>
                <c:pt idx="454">
                  <c:v>3104.8</c:v>
                </c:pt>
                <c:pt idx="455">
                  <c:v>3100.07</c:v>
                </c:pt>
                <c:pt idx="456">
                  <c:v>3117.28</c:v>
                </c:pt>
                <c:pt idx="457">
                  <c:v>3131.1</c:v>
                </c:pt>
                <c:pt idx="458">
                  <c:v>3097.8</c:v>
                </c:pt>
                <c:pt idx="459">
                  <c:v>3172.21</c:v>
                </c:pt>
                <c:pt idx="460">
                  <c:v>3121.45</c:v>
                </c:pt>
                <c:pt idx="461">
                  <c:v>3105.16</c:v>
                </c:pt>
                <c:pt idx="462">
                  <c:v>3114.77</c:v>
                </c:pt>
                <c:pt idx="463">
                  <c:v>3119.93</c:v>
                </c:pt>
                <c:pt idx="464">
                  <c:v>3130.11</c:v>
                </c:pt>
                <c:pt idx="465">
                  <c:v>3115.88</c:v>
                </c:pt>
                <c:pt idx="466">
                  <c:v>3169.3</c:v>
                </c:pt>
                <c:pt idx="467">
                  <c:v>3120.37</c:v>
                </c:pt>
                <c:pt idx="468">
                  <c:v>3102.54</c:v>
                </c:pt>
                <c:pt idx="469">
                  <c:v>3117.32</c:v>
                </c:pt>
                <c:pt idx="470">
                  <c:v>3093.74</c:v>
                </c:pt>
                <c:pt idx="471">
                  <c:v>3196.99</c:v>
                </c:pt>
                <c:pt idx="472">
                  <c:v>3132.52</c:v>
                </c:pt>
                <c:pt idx="473">
                  <c:v>3104.94</c:v>
                </c:pt>
                <c:pt idx="474">
                  <c:v>3005.97</c:v>
                </c:pt>
                <c:pt idx="475">
                  <c:v>3049.05</c:v>
                </c:pt>
                <c:pt idx="476">
                  <c:v>3006.02</c:v>
                </c:pt>
                <c:pt idx="477">
                  <c:v>2972.48</c:v>
                </c:pt>
                <c:pt idx="478">
                  <c:v>2983.48</c:v>
                </c:pt>
                <c:pt idx="479">
                  <c:v>2940.01</c:v>
                </c:pt>
                <c:pt idx="480">
                  <c:v>2978.81</c:v>
                </c:pt>
                <c:pt idx="481">
                  <c:v>2898.82</c:v>
                </c:pt>
                <c:pt idx="482">
                  <c:v>2885.22</c:v>
                </c:pt>
                <c:pt idx="483">
                  <c:v>2898.5</c:v>
                </c:pt>
                <c:pt idx="484">
                  <c:v>2875.82</c:v>
                </c:pt>
                <c:pt idx="485">
                  <c:v>2801.22</c:v>
                </c:pt>
                <c:pt idx="486">
                  <c:v>2895.34</c:v>
                </c:pt>
                <c:pt idx="487">
                  <c:v>2866.59</c:v>
                </c:pt>
                <c:pt idx="488">
                  <c:v>2873.59</c:v>
                </c:pt>
                <c:pt idx="489">
                  <c:v>2901.08</c:v>
                </c:pt>
                <c:pt idx="490">
                  <c:v>2904.02</c:v>
                </c:pt>
                <c:pt idx="491">
                  <c:v>2928</c:v>
                </c:pt>
                <c:pt idx="492">
                  <c:v>2900.02</c:v>
                </c:pt>
                <c:pt idx="493">
                  <c:v>2907.04</c:v>
                </c:pt>
                <c:pt idx="494">
                  <c:v>2878.12</c:v>
                </c:pt>
                <c:pt idx="495">
                  <c:v>2927.61</c:v>
                </c:pt>
                <c:pt idx="496">
                  <c:v>2901.1</c:v>
                </c:pt>
                <c:pt idx="497">
                  <c:v>2882.25</c:v>
                </c:pt>
                <c:pt idx="498">
                  <c:v>2896.85</c:v>
                </c:pt>
                <c:pt idx="499">
                  <c:v>2925.25</c:v>
                </c:pt>
                <c:pt idx="500">
                  <c:v>2924.27</c:v>
                </c:pt>
                <c:pt idx="501">
                  <c:v>2915.79</c:v>
                </c:pt>
                <c:pt idx="502">
                  <c:v>2919.03</c:v>
                </c:pt>
                <c:pt idx="503">
                  <c:v>2890.08</c:v>
                </c:pt>
                <c:pt idx="504">
                  <c:v>2831.95</c:v>
                </c:pt>
                <c:pt idx="505">
                  <c:v>2873.49</c:v>
                </c:pt>
                <c:pt idx="506">
                  <c:v>2837.41</c:v>
                </c:pt>
                <c:pt idx="507">
                  <c:v>2824.17</c:v>
                </c:pt>
                <c:pt idx="508">
                  <c:v>2875.98</c:v>
                </c:pt>
                <c:pt idx="509">
                  <c:v>2876.21</c:v>
                </c:pt>
                <c:pt idx="510">
                  <c:v>2914.26</c:v>
                </c:pt>
                <c:pt idx="511">
                  <c:v>2949.81</c:v>
                </c:pt>
                <c:pt idx="512">
                  <c:v>2890.06</c:v>
                </c:pt>
                <c:pt idx="513">
                  <c:v>2943.93</c:v>
                </c:pt>
                <c:pt idx="514">
                  <c:v>2921.52</c:v>
                </c:pt>
                <c:pt idx="515">
                  <c:v>3032.95</c:v>
                </c:pt>
                <c:pt idx="516">
                  <c:v>2929.75</c:v>
                </c:pt>
                <c:pt idx="517">
                  <c:v>2931.42</c:v>
                </c:pt>
                <c:pt idx="518">
                  <c:v>2949.33</c:v>
                </c:pt>
                <c:pt idx="519">
                  <c:v>2950.09</c:v>
                </c:pt>
                <c:pt idx="520">
                  <c:v>2938.33</c:v>
                </c:pt>
                <c:pt idx="521">
                  <c:v>3051.97</c:v>
                </c:pt>
                <c:pt idx="522">
                  <c:v>2998.67</c:v>
                </c:pt>
                <c:pt idx="523">
                  <c:v>3008.81</c:v>
                </c:pt>
                <c:pt idx="524">
                  <c:v>2984.24</c:v>
                </c:pt>
                <c:pt idx="525">
                  <c:v>2962.12</c:v>
                </c:pt>
                <c:pt idx="526">
                  <c:v>3000.9</c:v>
                </c:pt>
                <c:pt idx="527">
                  <c:v>2922.23</c:v>
                </c:pt>
                <c:pt idx="528">
                  <c:v>2984.38</c:v>
                </c:pt>
                <c:pt idx="529">
                  <c:v>2949.02</c:v>
                </c:pt>
                <c:pt idx="530">
                  <c:v>2918.47</c:v>
                </c:pt>
                <c:pt idx="531">
                  <c:v>2950.26</c:v>
                </c:pt>
                <c:pt idx="532">
                  <c:v>2934.65</c:v>
                </c:pt>
                <c:pt idx="533">
                  <c:v>2957.65</c:v>
                </c:pt>
                <c:pt idx="534">
                  <c:v>3028.02</c:v>
                </c:pt>
                <c:pt idx="535">
                  <c:v>2900</c:v>
                </c:pt>
                <c:pt idx="536">
                  <c:v>2747.35</c:v>
                </c:pt>
                <c:pt idx="537">
                  <c:v>2765.21</c:v>
                </c:pt>
                <c:pt idx="538">
                  <c:v>2753.37</c:v>
                </c:pt>
                <c:pt idx="539">
                  <c:v>2787.54</c:v>
                </c:pt>
                <c:pt idx="540">
                  <c:v>2795.65</c:v>
                </c:pt>
                <c:pt idx="541">
                  <c:v>2762.64</c:v>
                </c:pt>
                <c:pt idx="542">
                  <c:v>2935.4</c:v>
                </c:pt>
                <c:pt idx="543">
                  <c:v>2795.78</c:v>
                </c:pt>
                <c:pt idx="544">
                  <c:v>2721.46</c:v>
                </c:pt>
                <c:pt idx="545">
                  <c:v>2756.19</c:v>
                </c:pt>
                <c:pt idx="546">
                  <c:v>2899.94</c:v>
                </c:pt>
                <c:pt idx="547">
                  <c:v>2790.46</c:v>
                </c:pt>
                <c:pt idx="548">
                  <c:v>2738.92</c:v>
                </c:pt>
                <c:pt idx="549">
                  <c:v>2826.21</c:v>
                </c:pt>
                <c:pt idx="550" formatCode="#,##0.00">
                  <c:v>2715.97</c:v>
                </c:pt>
                <c:pt idx="551">
                  <c:v>2686.04</c:v>
                </c:pt>
                <c:pt idx="552">
                  <c:v>2579.2399999999998</c:v>
                </c:pt>
                <c:pt idx="553">
                  <c:v>2660.82</c:v>
                </c:pt>
                <c:pt idx="554">
                  <c:v>2517.5700000000002</c:v>
                </c:pt>
                <c:pt idx="555">
                  <c:v>2583.8000000000002</c:v>
                </c:pt>
                <c:pt idx="556">
                  <c:v>2521.15</c:v>
                </c:pt>
                <c:pt idx="557">
                  <c:v>2541.54</c:v>
                </c:pt>
                <c:pt idx="558">
                  <c:v>2494.8200000000002</c:v>
                </c:pt>
                <c:pt idx="559">
                  <c:v>2477.41</c:v>
                </c:pt>
                <c:pt idx="560">
                  <c:v>2503.1</c:v>
                </c:pt>
                <c:pt idx="561">
                  <c:v>2389.0500000000002</c:v>
                </c:pt>
                <c:pt idx="562">
                  <c:v>2388.5</c:v>
                </c:pt>
                <c:pt idx="563">
                  <c:v>2355.2600000000002</c:v>
                </c:pt>
                <c:pt idx="564">
                  <c:v>2393.36</c:v>
                </c:pt>
                <c:pt idx="565">
                  <c:v>2336.87</c:v>
                </c:pt>
                <c:pt idx="566">
                  <c:v>2459.04</c:v>
                </c:pt>
                <c:pt idx="567">
                  <c:v>2365.52</c:v>
                </c:pt>
                <c:pt idx="568">
                  <c:v>2401.88</c:v>
                </c:pt>
                <c:pt idx="569">
                  <c:v>2336.9299999999998</c:v>
                </c:pt>
                <c:pt idx="570">
                  <c:v>2283.37</c:v>
                </c:pt>
                <c:pt idx="571">
                  <c:v>2308.3200000000002</c:v>
                </c:pt>
                <c:pt idx="572">
                  <c:v>2254.87</c:v>
                </c:pt>
                <c:pt idx="573">
                  <c:v>2301.9899999999998</c:v>
                </c:pt>
                <c:pt idx="574">
                  <c:v>2268.48</c:v>
                </c:pt>
                <c:pt idx="575">
                  <c:v>2282.9</c:v>
                </c:pt>
                <c:pt idx="576">
                  <c:v>2260.83</c:v>
                </c:pt>
                <c:pt idx="577">
                  <c:v>2247.3200000000002</c:v>
                </c:pt>
                <c:pt idx="578">
                  <c:v>2276.29</c:v>
                </c:pt>
                <c:pt idx="579">
                  <c:v>2262.8000000000002</c:v>
                </c:pt>
                <c:pt idx="580">
                  <c:v>2274.1799999999998</c:v>
                </c:pt>
                <c:pt idx="581">
                  <c:v>2230.69</c:v>
                </c:pt>
                <c:pt idx="582">
                  <c:v>2282.37</c:v>
                </c:pt>
                <c:pt idx="583">
                  <c:v>2272.13</c:v>
                </c:pt>
                <c:pt idx="584">
                  <c:v>2332.67</c:v>
                </c:pt>
                <c:pt idx="585">
                  <c:v>2278.75</c:v>
                </c:pt>
                <c:pt idx="586">
                  <c:v>2239.9699999999998</c:v>
                </c:pt>
                <c:pt idx="587">
                  <c:v>2298.27</c:v>
                </c:pt>
                <c:pt idx="588">
                  <c:v>2273.71</c:v>
                </c:pt>
                <c:pt idx="589">
                  <c:v>2258.94</c:v>
                </c:pt>
                <c:pt idx="590">
                  <c:v>2271.6</c:v>
                </c:pt>
                <c:pt idx="591">
                  <c:v>2307.54</c:v>
                </c:pt>
                <c:pt idx="592">
                  <c:v>2283.15</c:v>
                </c:pt>
                <c:pt idx="593">
                  <c:v>2219.37</c:v>
                </c:pt>
                <c:pt idx="594">
                  <c:v>2215.46</c:v>
                </c:pt>
                <c:pt idx="595">
                  <c:v>2189.73</c:v>
                </c:pt>
                <c:pt idx="596">
                  <c:v>2210.7800000000002</c:v>
                </c:pt>
                <c:pt idx="597">
                  <c:v>2238.48</c:v>
                </c:pt>
                <c:pt idx="598">
                  <c:v>2192.59</c:v>
                </c:pt>
                <c:pt idx="599">
                  <c:v>2212.0100000000002</c:v>
                </c:pt>
                <c:pt idx="600">
                  <c:v>2217.6999999999998</c:v>
                </c:pt>
                <c:pt idx="601">
                  <c:v>2238.4899999999998</c:v>
                </c:pt>
                <c:pt idx="602">
                  <c:v>2251.5700000000002</c:v>
                </c:pt>
                <c:pt idx="603">
                  <c:v>2273.16</c:v>
                </c:pt>
                <c:pt idx="604">
                  <c:v>2270.83</c:v>
                </c:pt>
                <c:pt idx="605">
                  <c:v>2318.9</c:v>
                </c:pt>
                <c:pt idx="606">
                  <c:v>2265.41</c:v>
                </c:pt>
                <c:pt idx="607">
                  <c:v>2231.85</c:v>
                </c:pt>
                <c:pt idx="608">
                  <c:v>2300.44</c:v>
                </c:pt>
                <c:pt idx="609">
                  <c:v>2285.15</c:v>
                </c:pt>
                <c:pt idx="610">
                  <c:v>2277.1799999999998</c:v>
                </c:pt>
                <c:pt idx="611">
                  <c:v>2350.56</c:v>
                </c:pt>
                <c:pt idx="612">
                  <c:v>2323.81</c:v>
                </c:pt>
                <c:pt idx="613">
                  <c:v>2317.7800000000002</c:v>
                </c:pt>
                <c:pt idx="614">
                  <c:v>2359.4699999999998</c:v>
                </c:pt>
                <c:pt idx="615">
                  <c:v>2400.7600000000002</c:v>
                </c:pt>
                <c:pt idx="616">
                  <c:v>2353.6</c:v>
                </c:pt>
                <c:pt idx="617">
                  <c:v>2338.6799999999998</c:v>
                </c:pt>
                <c:pt idx="618">
                  <c:v>2386.04</c:v>
                </c:pt>
                <c:pt idx="619">
                  <c:v>2363.77</c:v>
                </c:pt>
                <c:pt idx="620">
                  <c:v>2340.62</c:v>
                </c:pt>
                <c:pt idx="621">
                  <c:v>2381.33</c:v>
                </c:pt>
                <c:pt idx="622">
                  <c:v>2397.61</c:v>
                </c:pt>
                <c:pt idx="623">
                  <c:v>2331.3200000000002</c:v>
                </c:pt>
                <c:pt idx="624">
                  <c:v>2370.4499999999998</c:v>
                </c:pt>
                <c:pt idx="625">
                  <c:v>2379</c:v>
                </c:pt>
                <c:pt idx="626">
                  <c:v>2406.25</c:v>
                </c:pt>
                <c:pt idx="627">
                  <c:v>2403.25</c:v>
                </c:pt>
                <c:pt idx="628">
                  <c:v>2353.13</c:v>
                </c:pt>
                <c:pt idx="629">
                  <c:v>2340.2399999999998</c:v>
                </c:pt>
                <c:pt idx="630">
                  <c:v>2231.41</c:v>
                </c:pt>
                <c:pt idx="631">
                  <c:v>2301.83</c:v>
                </c:pt>
                <c:pt idx="632">
                  <c:v>2263</c:v>
                </c:pt>
                <c:pt idx="633">
                  <c:v>2247.44</c:v>
                </c:pt>
                <c:pt idx="634">
                  <c:v>2277.6799999999998</c:v>
                </c:pt>
                <c:pt idx="635">
                  <c:v>2260.12</c:v>
                </c:pt>
                <c:pt idx="636">
                  <c:v>2249.2600000000002</c:v>
                </c:pt>
                <c:pt idx="637">
                  <c:v>2177.7600000000002</c:v>
                </c:pt>
                <c:pt idx="638">
                  <c:v>2228.98</c:v>
                </c:pt>
                <c:pt idx="639">
                  <c:v>2156.9299999999998</c:v>
                </c:pt>
                <c:pt idx="640">
                  <c:v>2173.3200000000002</c:v>
                </c:pt>
                <c:pt idx="641">
                  <c:v>2154.21</c:v>
                </c:pt>
                <c:pt idx="642">
                  <c:v>2186.7800000000002</c:v>
                </c:pt>
                <c:pt idx="643">
                  <c:v>2152.5700000000002</c:v>
                </c:pt>
                <c:pt idx="644">
                  <c:v>2151.2800000000002</c:v>
                </c:pt>
                <c:pt idx="645">
                  <c:v>2216.94</c:v>
                </c:pt>
                <c:pt idx="646">
                  <c:v>2172.0300000000002</c:v>
                </c:pt>
                <c:pt idx="647">
                  <c:v>2193.04</c:v>
                </c:pt>
                <c:pt idx="648">
                  <c:v>2235.17</c:v>
                </c:pt>
                <c:pt idx="649">
                  <c:v>2238.36</c:v>
                </c:pt>
                <c:pt idx="650">
                  <c:v>2239.5100000000002</c:v>
                </c:pt>
                <c:pt idx="651">
                  <c:v>2276.7600000000002</c:v>
                </c:pt>
                <c:pt idx="652">
                  <c:v>2261.8200000000002</c:v>
                </c:pt>
                <c:pt idx="653">
                  <c:v>2248.89</c:v>
                </c:pt>
                <c:pt idx="654">
                  <c:v>2248.89</c:v>
                </c:pt>
                <c:pt idx="655">
                  <c:v>2186.58</c:v>
                </c:pt>
                <c:pt idx="656">
                  <c:v>2242.7399999999998</c:v>
                </c:pt>
                <c:pt idx="657">
                  <c:v>2265.5300000000002</c:v>
                </c:pt>
                <c:pt idx="658">
                  <c:v>2311.44</c:v>
                </c:pt>
                <c:pt idx="659">
                  <c:v>2261.23</c:v>
                </c:pt>
                <c:pt idx="660">
                  <c:v>2243.1</c:v>
                </c:pt>
                <c:pt idx="661">
                  <c:v>2209.9</c:v>
                </c:pt>
                <c:pt idx="662">
                  <c:v>2262.35</c:v>
                </c:pt>
                <c:pt idx="663">
                  <c:v>2261.73</c:v>
                </c:pt>
                <c:pt idx="664">
                  <c:v>2285.6</c:v>
                </c:pt>
                <c:pt idx="665">
                  <c:v>2292.6999999999998</c:v>
                </c:pt>
                <c:pt idx="666">
                  <c:v>2234.25</c:v>
                </c:pt>
                <c:pt idx="667">
                  <c:v>2178.1999999999998</c:v>
                </c:pt>
                <c:pt idx="668">
                  <c:v>2295.66</c:v>
                </c:pt>
                <c:pt idx="669" formatCode="#,##0.00">
                  <c:v>2141.8200000000002</c:v>
                </c:pt>
                <c:pt idx="670">
                  <c:v>2189.5100000000002</c:v>
                </c:pt>
                <c:pt idx="671">
                  <c:v>2117.81</c:v>
                </c:pt>
                <c:pt idx="672">
                  <c:v>2154.0700000000002</c:v>
                </c:pt>
                <c:pt idx="673">
                  <c:v>2100.8000000000002</c:v>
                </c:pt>
                <c:pt idx="674">
                  <c:v>2137.77</c:v>
                </c:pt>
                <c:pt idx="675">
                  <c:v>2102.6799999999998</c:v>
                </c:pt>
                <c:pt idx="676">
                  <c:v>2068.35</c:v>
                </c:pt>
                <c:pt idx="677">
                  <c:v>2059.17</c:v>
                </c:pt>
                <c:pt idx="678">
                  <c:v>2080.94</c:v>
                </c:pt>
                <c:pt idx="679">
                  <c:v>2101.4</c:v>
                </c:pt>
                <c:pt idx="680">
                  <c:v>2168.6</c:v>
                </c:pt>
                <c:pt idx="681">
                  <c:v>2215.19</c:v>
                </c:pt>
                <c:pt idx="682">
                  <c:v>2140.13</c:v>
                </c:pt>
                <c:pt idx="683">
                  <c:v>2178.7600000000002</c:v>
                </c:pt>
                <c:pt idx="684">
                  <c:v>2149.64</c:v>
                </c:pt>
                <c:pt idx="685">
                  <c:v>2233.3000000000002</c:v>
                </c:pt>
                <c:pt idx="686">
                  <c:v>2231.89</c:v>
                </c:pt>
                <c:pt idx="687">
                  <c:v>2264.6799999999998</c:v>
                </c:pt>
                <c:pt idx="688">
                  <c:v>2216.96</c:v>
                </c:pt>
                <c:pt idx="689">
                  <c:v>2201.33</c:v>
                </c:pt>
                <c:pt idx="690">
                  <c:v>2243.9</c:v>
                </c:pt>
                <c:pt idx="691" formatCode="#,##0.00">
                  <c:v>2247.61</c:v>
                </c:pt>
                <c:pt idx="692">
                  <c:v>2250.63</c:v>
                </c:pt>
                <c:pt idx="693">
                  <c:v>2255.67</c:v>
                </c:pt>
                <c:pt idx="694" formatCode="#,##0.00">
                  <c:v>2275.11</c:v>
                </c:pt>
                <c:pt idx="695">
                  <c:v>2251.66</c:v>
                </c:pt>
                <c:pt idx="696">
                  <c:v>2165.9</c:v>
                </c:pt>
                <c:pt idx="697">
                  <c:v>2258.08</c:v>
                </c:pt>
                <c:pt idx="698" formatCode="#,##0.00">
                  <c:v>2206.19</c:v>
                </c:pt>
                <c:pt idx="699">
                  <c:v>2236.77</c:v>
                </c:pt>
                <c:pt idx="700">
                  <c:v>2264.1799999999998</c:v>
                </c:pt>
                <c:pt idx="701" formatCode="#,##0.00">
                  <c:v>2207.08</c:v>
                </c:pt>
                <c:pt idx="702">
                  <c:v>2190.06</c:v>
                </c:pt>
                <c:pt idx="703">
                  <c:v>2341.5500000000002</c:v>
                </c:pt>
                <c:pt idx="704">
                  <c:v>2211.62</c:v>
                </c:pt>
                <c:pt idx="705" formatCode="#,##0.00">
                  <c:v>2142.6</c:v>
                </c:pt>
                <c:pt idx="706">
                  <c:v>2206.39</c:v>
                </c:pt>
                <c:pt idx="707" formatCode="#,##0.00">
                  <c:v>2245.4</c:v>
                </c:pt>
                <c:pt idx="708" formatCode="#,##0.00">
                  <c:v>2178.64</c:v>
                </c:pt>
                <c:pt idx="709">
                  <c:v>2295.39</c:v>
                </c:pt>
                <c:pt idx="710" formatCode="#,##0.00">
                  <c:v>2179.87</c:v>
                </c:pt>
                <c:pt idx="711">
                  <c:v>2245.4299999999998</c:v>
                </c:pt>
                <c:pt idx="712">
                  <c:v>2267.17</c:v>
                </c:pt>
                <c:pt idx="713">
                  <c:v>2278.36</c:v>
                </c:pt>
                <c:pt idx="714" formatCode="#,##0.00">
                  <c:v>2320.4</c:v>
                </c:pt>
                <c:pt idx="715">
                  <c:v>2277.5</c:v>
                </c:pt>
                <c:pt idx="716">
                  <c:v>2230.21</c:v>
                </c:pt>
                <c:pt idx="717">
                  <c:v>2237.33</c:v>
                </c:pt>
                <c:pt idx="718">
                  <c:v>2248.84</c:v>
                </c:pt>
                <c:pt idx="719">
                  <c:v>2181.4</c:v>
                </c:pt>
                <c:pt idx="720">
                  <c:v>2180.69</c:v>
                </c:pt>
                <c:pt idx="721" formatCode="#,##0.00">
                  <c:v>2123.0500000000002</c:v>
                </c:pt>
                <c:pt idx="722" formatCode="#,##0.00">
                  <c:v>2166.8000000000002</c:v>
                </c:pt>
                <c:pt idx="723">
                  <c:v>2086.8000000000002</c:v>
                </c:pt>
                <c:pt idx="724">
                  <c:v>2099.0500000000002</c:v>
                </c:pt>
                <c:pt idx="725" formatCode="#,##0.00">
                  <c:v>2120.65</c:v>
                </c:pt>
                <c:pt idx="726">
                  <c:v>2129.5</c:v>
                </c:pt>
                <c:pt idx="727">
                  <c:v>2275.9499999999998</c:v>
                </c:pt>
                <c:pt idx="728">
                  <c:v>2218.9899999999998</c:v>
                </c:pt>
                <c:pt idx="729">
                  <c:v>2240.84</c:v>
                </c:pt>
                <c:pt idx="730">
                  <c:v>2445.98</c:v>
                </c:pt>
                <c:pt idx="731" formatCode="#,##0.00">
                  <c:v>2314.63</c:v>
                </c:pt>
                <c:pt idx="732" formatCode="#,##0.00">
                  <c:v>2300.4299999999998</c:v>
                </c:pt>
                <c:pt idx="733">
                  <c:v>2322.2399999999998</c:v>
                </c:pt>
                <c:pt idx="734">
                  <c:v>2315.1999999999998</c:v>
                </c:pt>
                <c:pt idx="735">
                  <c:v>2324.02</c:v>
                </c:pt>
                <c:pt idx="736">
                  <c:v>2369.94</c:v>
                </c:pt>
                <c:pt idx="737">
                  <c:v>2237.2199999999998</c:v>
                </c:pt>
                <c:pt idx="738">
                  <c:v>2215</c:v>
                </c:pt>
                <c:pt idx="739">
                  <c:v>2333.04</c:v>
                </c:pt>
                <c:pt idx="740" formatCode="#,##0.00">
                  <c:v>2174.0500000000002</c:v>
                </c:pt>
                <c:pt idx="741" formatCode="#,##0.00">
                  <c:v>2129.9299999999998</c:v>
                </c:pt>
                <c:pt idx="742">
                  <c:v>2071.31</c:v>
                </c:pt>
                <c:pt idx="743">
                  <c:v>2038.85</c:v>
                </c:pt>
                <c:pt idx="744">
                  <c:v>2124.0300000000002</c:v>
                </c:pt>
                <c:pt idx="745">
                  <c:v>2148.92</c:v>
                </c:pt>
                <c:pt idx="746">
                  <c:v>2176.4899999999998</c:v>
                </c:pt>
                <c:pt idx="747" formatCode="#,##0.00">
                  <c:v>2130.73</c:v>
                </c:pt>
                <c:pt idx="748">
                  <c:v>2195.23</c:v>
                </c:pt>
                <c:pt idx="749">
                  <c:v>2192.44</c:v>
                </c:pt>
                <c:pt idx="750">
                  <c:v>2189.1</c:v>
                </c:pt>
                <c:pt idx="751" formatCode="#,##0.00">
                  <c:v>2246.13</c:v>
                </c:pt>
                <c:pt idx="752">
                  <c:v>2325.7199999999998</c:v>
                </c:pt>
                <c:pt idx="753">
                  <c:v>2250.5700000000002</c:v>
                </c:pt>
                <c:pt idx="754">
                  <c:v>2279.6</c:v>
                </c:pt>
                <c:pt idx="755">
                  <c:v>2314.0500000000002</c:v>
                </c:pt>
                <c:pt idx="756">
                  <c:v>2315.59</c:v>
                </c:pt>
                <c:pt idx="757" formatCode="#,##0.00">
                  <c:v>2320.59</c:v>
                </c:pt>
                <c:pt idx="758">
                  <c:v>2295.3000000000002</c:v>
                </c:pt>
                <c:pt idx="759">
                  <c:v>2259.4</c:v>
                </c:pt>
                <c:pt idx="760" formatCode="#,##0.00">
                  <c:v>2310.5700000000002</c:v>
                </c:pt>
                <c:pt idx="761">
                  <c:v>2286.3000000000002</c:v>
                </c:pt>
                <c:pt idx="762">
                  <c:v>2284.02</c:v>
                </c:pt>
                <c:pt idx="763">
                  <c:v>2370.06</c:v>
                </c:pt>
                <c:pt idx="764">
                  <c:v>2263.67</c:v>
                </c:pt>
                <c:pt idx="765">
                  <c:v>2368.7199999999998</c:v>
                </c:pt>
                <c:pt idx="766">
                  <c:v>2334.84</c:v>
                </c:pt>
                <c:pt idx="767">
                  <c:v>2417.5700000000002</c:v>
                </c:pt>
                <c:pt idx="768">
                  <c:v>2440.84</c:v>
                </c:pt>
                <c:pt idx="769" formatCode="#,##0.00">
                  <c:v>2489.0700000000002</c:v>
                </c:pt>
                <c:pt idx="770" formatCode="#,##0.00">
                  <c:v>2379.4299999999998</c:v>
                </c:pt>
                <c:pt idx="771">
                  <c:v>2445.64</c:v>
                </c:pt>
                <c:pt idx="772">
                  <c:v>2422.69</c:v>
                </c:pt>
                <c:pt idx="773">
                  <c:v>2384.2199999999998</c:v>
                </c:pt>
                <c:pt idx="774">
                  <c:v>2502.94</c:v>
                </c:pt>
                <c:pt idx="775">
                  <c:v>2443.15</c:v>
                </c:pt>
                <c:pt idx="776" formatCode="#,##0.00">
                  <c:v>2546.17</c:v>
                </c:pt>
                <c:pt idx="777">
                  <c:v>2534.14</c:v>
                </c:pt>
                <c:pt idx="778">
                  <c:v>2568.46</c:v>
                </c:pt>
                <c:pt idx="779">
                  <c:v>2391.92</c:v>
                </c:pt>
                <c:pt idx="780">
                  <c:v>2480.7600000000002</c:v>
                </c:pt>
                <c:pt idx="781">
                  <c:v>2456.4499999999998</c:v>
                </c:pt>
                <c:pt idx="782">
                  <c:v>2426.7199999999998</c:v>
                </c:pt>
                <c:pt idx="783">
                  <c:v>2355.85</c:v>
                </c:pt>
                <c:pt idx="784">
                  <c:v>2476.54</c:v>
                </c:pt>
                <c:pt idx="785">
                  <c:v>2387.83</c:v>
                </c:pt>
                <c:pt idx="786" formatCode="#,##0.00">
                  <c:v>2405.4899999999998</c:v>
                </c:pt>
                <c:pt idx="787">
                  <c:v>2355.17</c:v>
                </c:pt>
                <c:pt idx="788">
                  <c:v>2384.11</c:v>
                </c:pt>
                <c:pt idx="789">
                  <c:v>2245.5700000000002</c:v>
                </c:pt>
                <c:pt idx="790">
                  <c:v>2262.46</c:v>
                </c:pt>
                <c:pt idx="791">
                  <c:v>2243.77</c:v>
                </c:pt>
                <c:pt idx="792">
                  <c:v>2240.5300000000002</c:v>
                </c:pt>
                <c:pt idx="793">
                  <c:v>2310.35</c:v>
                </c:pt>
                <c:pt idx="794" formatCode="#,##0.00">
                  <c:v>2148.86</c:v>
                </c:pt>
                <c:pt idx="795">
                  <c:v>2248</c:v>
                </c:pt>
                <c:pt idx="796">
                  <c:v>2139.16</c:v>
                </c:pt>
                <c:pt idx="797">
                  <c:v>2357.2600000000002</c:v>
                </c:pt>
                <c:pt idx="798">
                  <c:v>2357.36</c:v>
                </c:pt>
                <c:pt idx="799" formatCode="#,##0.00">
                  <c:v>2404.4</c:v>
                </c:pt>
                <c:pt idx="800" formatCode="#,##0.00">
                  <c:v>2306.6</c:v>
                </c:pt>
                <c:pt idx="801">
                  <c:v>2304.9699999999998</c:v>
                </c:pt>
                <c:pt idx="802">
                  <c:v>2303.98</c:v>
                </c:pt>
                <c:pt idx="803" formatCode="#,##0.00">
                  <c:v>2078.7600000000002</c:v>
                </c:pt>
                <c:pt idx="804">
                  <c:v>2220.12</c:v>
                </c:pt>
                <c:pt idx="805">
                  <c:v>2111.54</c:v>
                </c:pt>
                <c:pt idx="806">
                  <c:v>2094.87</c:v>
                </c:pt>
                <c:pt idx="807">
                  <c:v>2065.08</c:v>
                </c:pt>
                <c:pt idx="808">
                  <c:v>2079.29</c:v>
                </c:pt>
                <c:pt idx="809">
                  <c:v>1916.57</c:v>
                </c:pt>
                <c:pt idx="810">
                  <c:v>2084.02</c:v>
                </c:pt>
                <c:pt idx="811" formatCode="#,##0.00">
                  <c:v>1851.89</c:v>
                </c:pt>
                <c:pt idx="812" formatCode="#,##0.00">
                  <c:v>1964.71</c:v>
                </c:pt>
                <c:pt idx="813">
                  <c:v>2000.3</c:v>
                </c:pt>
                <c:pt idx="814">
                  <c:v>2070.7600000000002</c:v>
                </c:pt>
                <c:pt idx="815">
                  <c:v>2070.7600000000002</c:v>
                </c:pt>
                <c:pt idx="816">
                  <c:v>1984.34</c:v>
                </c:pt>
                <c:pt idx="817">
                  <c:v>1965.86</c:v>
                </c:pt>
                <c:pt idx="818">
                  <c:v>2008.35</c:v>
                </c:pt>
                <c:pt idx="819" formatCode="#,##0.00">
                  <c:v>2010.15</c:v>
                </c:pt>
                <c:pt idx="820">
                  <c:v>2028.33</c:v>
                </c:pt>
                <c:pt idx="821">
                  <c:v>2032.45</c:v>
                </c:pt>
                <c:pt idx="822" formatCode="#,##0.00">
                  <c:v>2064.39</c:v>
                </c:pt>
                <c:pt idx="823">
                  <c:v>2063.6799999999998</c:v>
                </c:pt>
                <c:pt idx="824">
                  <c:v>2028.8</c:v>
                </c:pt>
                <c:pt idx="825">
                  <c:v>2078.48</c:v>
                </c:pt>
                <c:pt idx="826">
                  <c:v>1959.8</c:v>
                </c:pt>
                <c:pt idx="827">
                  <c:v>2016.34</c:v>
                </c:pt>
                <c:pt idx="828">
                  <c:v>1852.14</c:v>
                </c:pt>
                <c:pt idx="829">
                  <c:v>2211.5700000000002</c:v>
                </c:pt>
                <c:pt idx="830" formatCode="#,##0.00">
                  <c:v>2121.87</c:v>
                </c:pt>
                <c:pt idx="831">
                  <c:v>1997.07</c:v>
                </c:pt>
                <c:pt idx="832">
                  <c:v>2072.39</c:v>
                </c:pt>
                <c:pt idx="833" formatCode="#,##0.00">
                  <c:v>1911.53</c:v>
                </c:pt>
                <c:pt idx="834">
                  <c:v>2006.51</c:v>
                </c:pt>
                <c:pt idx="835">
                  <c:v>1948.25</c:v>
                </c:pt>
                <c:pt idx="836">
                  <c:v>1936.16</c:v>
                </c:pt>
                <c:pt idx="837">
                  <c:v>1964.76</c:v>
                </c:pt>
                <c:pt idx="838">
                  <c:v>1933.51</c:v>
                </c:pt>
                <c:pt idx="839">
                  <c:v>2008.38</c:v>
                </c:pt>
                <c:pt idx="840">
                  <c:v>2061.12</c:v>
                </c:pt>
                <c:pt idx="841">
                  <c:v>1983.51</c:v>
                </c:pt>
                <c:pt idx="842">
                  <c:v>2121.69</c:v>
                </c:pt>
                <c:pt idx="843">
                  <c:v>2211.7600000000002</c:v>
                </c:pt>
                <c:pt idx="844">
                  <c:v>2137.0300000000002</c:v>
                </c:pt>
                <c:pt idx="845" formatCode="#,##0.00">
                  <c:v>2168.2600000000002</c:v>
                </c:pt>
                <c:pt idx="846" formatCode="#,##0.00">
                  <c:v>2163.09</c:v>
                </c:pt>
                <c:pt idx="847">
                  <c:v>2284.41</c:v>
                </c:pt>
                <c:pt idx="848">
                  <c:v>2321.1999999999998</c:v>
                </c:pt>
                <c:pt idx="849">
                  <c:v>2134.8000000000002</c:v>
                </c:pt>
                <c:pt idx="850">
                  <c:v>2099.77</c:v>
                </c:pt>
                <c:pt idx="851">
                  <c:v>1919.56</c:v>
                </c:pt>
                <c:pt idx="852">
                  <c:v>1927.47</c:v>
                </c:pt>
                <c:pt idx="853">
                  <c:v>1925.1</c:v>
                </c:pt>
                <c:pt idx="854" formatCode="#,##0.00">
                  <c:v>1886.06</c:v>
                </c:pt>
                <c:pt idx="855">
                  <c:v>2006.5</c:v>
                </c:pt>
                <c:pt idx="856">
                  <c:v>1932.34</c:v>
                </c:pt>
                <c:pt idx="857">
                  <c:v>1910.97</c:v>
                </c:pt>
                <c:pt idx="858">
                  <c:v>1861.81</c:v>
                </c:pt>
                <c:pt idx="859">
                  <c:v>1881.68</c:v>
                </c:pt>
                <c:pt idx="860">
                  <c:v>1885.55</c:v>
                </c:pt>
                <c:pt idx="861" formatCode="#,##0.00">
                  <c:v>1776.1</c:v>
                </c:pt>
                <c:pt idx="862" formatCode="#,##0.00">
                  <c:v>1783.59</c:v>
                </c:pt>
                <c:pt idx="863">
                  <c:v>1712.28</c:v>
                </c:pt>
                <c:pt idx="864">
                  <c:v>1769.46</c:v>
                </c:pt>
                <c:pt idx="865">
                  <c:v>1652.45</c:v>
                </c:pt>
                <c:pt idx="866">
                  <c:v>1732.09</c:v>
                </c:pt>
                <c:pt idx="867">
                  <c:v>1639.77</c:v>
                </c:pt>
                <c:pt idx="868">
                  <c:v>1655.23</c:v>
                </c:pt>
                <c:pt idx="869">
                  <c:v>1542.9</c:v>
                </c:pt>
                <c:pt idx="870">
                  <c:v>1615.72</c:v>
                </c:pt>
                <c:pt idx="871">
                  <c:v>1601.28</c:v>
                </c:pt>
                <c:pt idx="872">
                  <c:v>1673.91</c:v>
                </c:pt>
                <c:pt idx="873" formatCode="#,##0.00">
                  <c:v>1715.87</c:v>
                </c:pt>
                <c:pt idx="874" formatCode="#,##0.00">
                  <c:v>1647.55</c:v>
                </c:pt>
                <c:pt idx="875">
                  <c:v>1726.96</c:v>
                </c:pt>
                <c:pt idx="876">
                  <c:v>1721.28</c:v>
                </c:pt>
                <c:pt idx="877">
                  <c:v>1794.54</c:v>
                </c:pt>
                <c:pt idx="878">
                  <c:v>1786.27</c:v>
                </c:pt>
                <c:pt idx="879">
                  <c:v>1646.77</c:v>
                </c:pt>
                <c:pt idx="880">
                  <c:v>1674.2</c:v>
                </c:pt>
                <c:pt idx="881">
                  <c:v>1575.75</c:v>
                </c:pt>
                <c:pt idx="882">
                  <c:v>1610</c:v>
                </c:pt>
                <c:pt idx="883">
                  <c:v>1561.29</c:v>
                </c:pt>
                <c:pt idx="884">
                  <c:v>1548.38</c:v>
                </c:pt>
                <c:pt idx="885">
                  <c:v>1610.41</c:v>
                </c:pt>
                <c:pt idx="886">
                  <c:v>1512.12</c:v>
                </c:pt>
                <c:pt idx="887">
                  <c:v>1630.6</c:v>
                </c:pt>
                <c:pt idx="888">
                  <c:v>1527.84</c:v>
                </c:pt>
                <c:pt idx="889" formatCode="#,##0.00">
                  <c:v>1620.09</c:v>
                </c:pt>
                <c:pt idx="890" formatCode="#,##0.00">
                  <c:v>1642.95</c:v>
                </c:pt>
                <c:pt idx="891">
                  <c:v>1518.19</c:v>
                </c:pt>
                <c:pt idx="892">
                  <c:v>1535.48</c:v>
                </c:pt>
                <c:pt idx="893">
                  <c:v>1518.47</c:v>
                </c:pt>
                <c:pt idx="894">
                  <c:v>1393.07</c:v>
                </c:pt>
                <c:pt idx="895">
                  <c:v>1428.64</c:v>
                </c:pt>
                <c:pt idx="896">
                  <c:v>1426.61</c:v>
                </c:pt>
                <c:pt idx="897">
                  <c:v>1422.53</c:v>
                </c:pt>
                <c:pt idx="898">
                  <c:v>1405.78</c:v>
                </c:pt>
                <c:pt idx="899">
                  <c:v>1405.32</c:v>
                </c:pt>
                <c:pt idx="900">
                  <c:v>1422.02</c:v>
                </c:pt>
                <c:pt idx="901">
                  <c:v>1522.64</c:v>
                </c:pt>
                <c:pt idx="902">
                  <c:v>1563.71</c:v>
                </c:pt>
                <c:pt idx="903">
                  <c:v>1461.4</c:v>
                </c:pt>
                <c:pt idx="904">
                  <c:v>1562.8</c:v>
                </c:pt>
                <c:pt idx="905">
                  <c:v>1506.38</c:v>
                </c:pt>
                <c:pt idx="906">
                  <c:v>1500.59</c:v>
                </c:pt>
                <c:pt idx="907">
                  <c:v>1495.32</c:v>
                </c:pt>
                <c:pt idx="908" formatCode="#,##0.00">
                  <c:v>1443.99</c:v>
                </c:pt>
                <c:pt idx="909">
                  <c:v>1387.93</c:v>
                </c:pt>
                <c:pt idx="910">
                  <c:v>1432.13</c:v>
                </c:pt>
                <c:pt idx="911">
                  <c:v>1420.54</c:v>
                </c:pt>
                <c:pt idx="912" formatCode="#,##0.00">
                  <c:v>1465.62</c:v>
                </c:pt>
                <c:pt idx="913" formatCode="#,##0.00">
                  <c:v>1436.56</c:v>
                </c:pt>
                <c:pt idx="914">
                  <c:v>1489.63</c:v>
                </c:pt>
                <c:pt idx="915">
                  <c:v>1410.63</c:v>
                </c:pt>
                <c:pt idx="916" formatCode="#,##0.00">
                  <c:v>1402.94</c:v>
                </c:pt>
                <c:pt idx="917" formatCode="#,##0.00">
                  <c:v>1365.09</c:v>
                </c:pt>
                <c:pt idx="918">
                  <c:v>1400.94</c:v>
                </c:pt>
                <c:pt idx="919">
                  <c:v>1371.34</c:v>
                </c:pt>
                <c:pt idx="920" formatCode="#,##0.00">
                  <c:v>1264.55</c:v>
                </c:pt>
                <c:pt idx="921" formatCode="#,##0.00">
                  <c:v>1345.66</c:v>
                </c:pt>
                <c:pt idx="922">
                  <c:v>1306.07</c:v>
                </c:pt>
                <c:pt idx="923">
                  <c:v>1337.1</c:v>
                </c:pt>
                <c:pt idx="924">
                  <c:v>1341.93</c:v>
                </c:pt>
                <c:pt idx="925">
                  <c:v>1370.43</c:v>
                </c:pt>
                <c:pt idx="926">
                  <c:v>1341</c:v>
                </c:pt>
                <c:pt idx="927">
                  <c:v>1349.57</c:v>
                </c:pt>
                <c:pt idx="928">
                  <c:v>1339.71</c:v>
                </c:pt>
                <c:pt idx="929" formatCode="#,##0.00">
                  <c:v>1450.25</c:v>
                </c:pt>
                <c:pt idx="930">
                  <c:v>1356.38</c:v>
                </c:pt>
                <c:pt idx="931">
                  <c:v>1413.43</c:v>
                </c:pt>
                <c:pt idx="932">
                  <c:v>1484.64</c:v>
                </c:pt>
                <c:pt idx="933">
                  <c:v>1529.74</c:v>
                </c:pt>
                <c:pt idx="934">
                  <c:v>1453.31</c:v>
                </c:pt>
                <c:pt idx="935">
                  <c:v>1418.45</c:v>
                </c:pt>
                <c:pt idx="936">
                  <c:v>1463.29</c:v>
                </c:pt>
                <c:pt idx="937">
                  <c:v>1516.69</c:v>
                </c:pt>
                <c:pt idx="938">
                  <c:v>1524.35</c:v>
                </c:pt>
                <c:pt idx="939" formatCode="#,##0.00">
                  <c:v>1519.38</c:v>
                </c:pt>
                <c:pt idx="940" formatCode="#,##0.00">
                  <c:v>1530.17</c:v>
                </c:pt>
                <c:pt idx="941">
                  <c:v>1565.46</c:v>
                </c:pt>
                <c:pt idx="942">
                  <c:v>1472.63</c:v>
                </c:pt>
                <c:pt idx="943">
                  <c:v>1500.27</c:v>
                </c:pt>
                <c:pt idx="944" formatCode="#,##0.00">
                  <c:v>1384.09</c:v>
                </c:pt>
                <c:pt idx="945">
                  <c:v>1471.6</c:v>
                </c:pt>
                <c:pt idx="946">
                  <c:v>1474.84</c:v>
                </c:pt>
                <c:pt idx="947">
                  <c:v>1499</c:v>
                </c:pt>
                <c:pt idx="948">
                  <c:v>1422.92</c:v>
                </c:pt>
                <c:pt idx="949">
                  <c:v>1425.21</c:v>
                </c:pt>
                <c:pt idx="950">
                  <c:v>1393.12</c:v>
                </c:pt>
                <c:pt idx="951">
                  <c:v>1383.26</c:v>
                </c:pt>
                <c:pt idx="952">
                  <c:v>1433.82</c:v>
                </c:pt>
                <c:pt idx="953">
                  <c:v>1374.24</c:v>
                </c:pt>
                <c:pt idx="954" formatCode="#,##0.00">
                  <c:v>1441.2</c:v>
                </c:pt>
                <c:pt idx="955" formatCode="#,##0.00">
                  <c:v>1472.48</c:v>
                </c:pt>
                <c:pt idx="956">
                  <c:v>1378.89</c:v>
                </c:pt>
                <c:pt idx="957">
                  <c:v>1470.14</c:v>
                </c:pt>
                <c:pt idx="958">
                  <c:v>1416.39</c:v>
                </c:pt>
                <c:pt idx="959">
                  <c:v>1453.38</c:v>
                </c:pt>
                <c:pt idx="960">
                  <c:v>1498.51</c:v>
                </c:pt>
                <c:pt idx="961">
                  <c:v>1472.95</c:v>
                </c:pt>
                <c:pt idx="962">
                  <c:v>1483.2</c:v>
                </c:pt>
                <c:pt idx="963" formatCode="#,##0.00">
                  <c:v>1522.43</c:v>
                </c:pt>
                <c:pt idx="964" formatCode="#,##0.00">
                  <c:v>1482.5</c:v>
                </c:pt>
                <c:pt idx="965">
                  <c:v>1495.1</c:v>
                </c:pt>
                <c:pt idx="966">
                  <c:v>1490.59</c:v>
                </c:pt>
                <c:pt idx="967" formatCode="#,##0.00">
                  <c:v>1540.25</c:v>
                </c:pt>
                <c:pt idx="968" formatCode="#,##0.00">
                  <c:v>1539.8</c:v>
                </c:pt>
                <c:pt idx="969" formatCode="#,##0.00">
                  <c:v>1526.3</c:v>
                </c:pt>
                <c:pt idx="970" formatCode="#,##0.00">
                  <c:v>1550.18</c:v>
                </c:pt>
                <c:pt idx="971">
                  <c:v>1523.91</c:v>
                </c:pt>
                <c:pt idx="972">
                  <c:v>1489.43</c:v>
                </c:pt>
                <c:pt idx="973" formatCode="#,##0.00">
                  <c:v>1533.22</c:v>
                </c:pt>
                <c:pt idx="974" formatCode="#,##0.00">
                  <c:v>1484.27</c:v>
                </c:pt>
                <c:pt idx="975" formatCode="#,##0.00">
                  <c:v>1520.43</c:v>
                </c:pt>
                <c:pt idx="976">
                  <c:v>1488.34</c:v>
                </c:pt>
                <c:pt idx="977" formatCode="#,##0.00">
                  <c:v>1476.71</c:v>
                </c:pt>
                <c:pt idx="978" formatCode="#,##0.00">
                  <c:v>1471.31</c:v>
                </c:pt>
                <c:pt idx="979">
                  <c:v>1448.01</c:v>
                </c:pt>
                <c:pt idx="980">
                  <c:v>1546.06</c:v>
                </c:pt>
                <c:pt idx="981">
                  <c:v>1518.32</c:v>
                </c:pt>
                <c:pt idx="982">
                  <c:v>1533.53</c:v>
                </c:pt>
                <c:pt idx="983">
                  <c:v>1585.35</c:v>
                </c:pt>
                <c:pt idx="984" formatCode="#,##0.00">
                  <c:v>1525.66</c:v>
                </c:pt>
                <c:pt idx="985" formatCode="#,##0.00">
                  <c:v>1532.54</c:v>
                </c:pt>
                <c:pt idx="986" formatCode="#,##0.00">
                  <c:v>1551.53</c:v>
                </c:pt>
                <c:pt idx="987">
                  <c:v>1550</c:v>
                </c:pt>
                <c:pt idx="988" formatCode="#,##0.00">
                  <c:v>1573.94</c:v>
                </c:pt>
                <c:pt idx="989" formatCode="#,##0.00">
                  <c:v>1543</c:v>
                </c:pt>
                <c:pt idx="990">
                  <c:v>1737.7</c:v>
                </c:pt>
                <c:pt idx="991">
                  <c:v>1599.74</c:v>
                </c:pt>
                <c:pt idx="992" formatCode="#,##0.00">
                  <c:v>1638.4</c:v>
                </c:pt>
                <c:pt idx="993" formatCode="#,##0.00">
                  <c:v>1654.25</c:v>
                </c:pt>
                <c:pt idx="994" formatCode="#,##0.00">
                  <c:v>1663.71</c:v>
                </c:pt>
                <c:pt idx="995" formatCode="#,##0.00">
                  <c:v>1644.52</c:v>
                </c:pt>
                <c:pt idx="996">
                  <c:v>1603.83</c:v>
                </c:pt>
                <c:pt idx="997">
                  <c:v>1562.09</c:v>
                </c:pt>
                <c:pt idx="998" formatCode="#,##0.00">
                  <c:v>1609.39</c:v>
                </c:pt>
                <c:pt idx="999" formatCode="#,##0.00">
                  <c:v>1607.84</c:v>
                </c:pt>
                <c:pt idx="1000" formatCode="#,##0.00">
                  <c:v>1578.89</c:v>
                </c:pt>
                <c:pt idx="1001" formatCode="#,##0.00">
                  <c:v>1551.22</c:v>
                </c:pt>
                <c:pt idx="1002" formatCode="#,##0.00">
                  <c:v>1637.88</c:v>
                </c:pt>
                <c:pt idx="1003" formatCode="#,##0.00">
                  <c:v>1580.24</c:v>
                </c:pt>
                <c:pt idx="1004" formatCode="#,##0.00">
                  <c:v>1685.66</c:v>
                </c:pt>
                <c:pt idx="1005" formatCode="#,##0.00">
                  <c:v>1672.5</c:v>
                </c:pt>
                <c:pt idx="1006" formatCode="#,##0.00">
                  <c:v>1643.28</c:v>
                </c:pt>
                <c:pt idx="1007" formatCode="#,##0.00">
                  <c:v>1729.05</c:v>
                </c:pt>
                <c:pt idx="1008" formatCode="#,##0.00">
                  <c:v>1604.57</c:v>
                </c:pt>
                <c:pt idx="1009">
                  <c:v>1669.56</c:v>
                </c:pt>
                <c:pt idx="1010" formatCode="#,##0.00">
                  <c:v>1612.86</c:v>
                </c:pt>
                <c:pt idx="1011" formatCode="#,##0.00">
                  <c:v>1622.52</c:v>
                </c:pt>
                <c:pt idx="1012">
                  <c:v>1619.33</c:v>
                </c:pt>
                <c:pt idx="1013" formatCode="#,##0.00">
                  <c:v>1553.94</c:v>
                </c:pt>
                <c:pt idx="1014" formatCode="#,##0.00">
                  <c:v>1629.31</c:v>
                </c:pt>
                <c:pt idx="1015" formatCode="#,##0.00">
                  <c:v>1621.23</c:v>
                </c:pt>
                <c:pt idx="1016">
                  <c:v>1725.81</c:v>
                </c:pt>
                <c:pt idx="1017">
                  <c:v>1640.45</c:v>
                </c:pt>
                <c:pt idx="1018">
                  <c:v>1683.33</c:v>
                </c:pt>
                <c:pt idx="1019">
                  <c:v>1615.87</c:v>
                </c:pt>
                <c:pt idx="1020" formatCode="#,##0.00">
                  <c:v>1616.63</c:v>
                </c:pt>
                <c:pt idx="1021" formatCode="#,##0.00">
                  <c:v>1586.4</c:v>
                </c:pt>
                <c:pt idx="1022">
                  <c:v>1618.97</c:v>
                </c:pt>
                <c:pt idx="1023">
                  <c:v>1625.99</c:v>
                </c:pt>
                <c:pt idx="1024" formatCode="#,##0.00">
                  <c:v>1673.42</c:v>
                </c:pt>
                <c:pt idx="1025" formatCode="#,##0.00">
                  <c:v>1648.71</c:v>
                </c:pt>
                <c:pt idx="1026" formatCode="#,##0.00">
                  <c:v>1759.36</c:v>
                </c:pt>
                <c:pt idx="1027" formatCode="#,##0.00">
                  <c:v>1696.75</c:v>
                </c:pt>
                <c:pt idx="1028" formatCode="#,##0.00">
                  <c:v>1722.28</c:v>
                </c:pt>
                <c:pt idx="1029" formatCode="#,##0.00">
                  <c:v>1694.77</c:v>
                </c:pt>
                <c:pt idx="1030" formatCode="#,##0.00">
                  <c:v>1646.22</c:v>
                </c:pt>
                <c:pt idx="1031" formatCode="#,##0.00">
                  <c:v>1701.95</c:v>
                </c:pt>
                <c:pt idx="1032" formatCode="#,##0.00">
                  <c:v>1642.13</c:v>
                </c:pt>
                <c:pt idx="1033" formatCode="#,##0.00">
                  <c:v>1664.69</c:v>
                </c:pt>
                <c:pt idx="1034" formatCode="#,##0.00">
                  <c:v>1657.04</c:v>
                </c:pt>
                <c:pt idx="1035">
                  <c:v>1685.82</c:v>
                </c:pt>
                <c:pt idx="1036" formatCode="#,##0.00">
                  <c:v>1668.64</c:v>
                </c:pt>
                <c:pt idx="1037" formatCode="#,##0.00">
                  <c:v>1669.42</c:v>
                </c:pt>
                <c:pt idx="1038">
                  <c:v>1704.96</c:v>
                </c:pt>
                <c:pt idx="1039">
                  <c:v>1737.48</c:v>
                </c:pt>
                <c:pt idx="1040" formatCode="#,##0.00">
                  <c:v>1839.02</c:v>
                </c:pt>
                <c:pt idx="1041">
                  <c:v>1800.72</c:v>
                </c:pt>
                <c:pt idx="1042" formatCode="#,##0.00">
                  <c:v>1858.43</c:v>
                </c:pt>
                <c:pt idx="1043" formatCode="#,##0.00">
                  <c:v>1793.13</c:v>
                </c:pt>
                <c:pt idx="1044" formatCode="#,##0.00">
                  <c:v>1834.7</c:v>
                </c:pt>
                <c:pt idx="1045">
                  <c:v>1765.82</c:v>
                </c:pt>
                <c:pt idx="1046" formatCode="#,##0.00">
                  <c:v>1756.71</c:v>
                </c:pt>
                <c:pt idx="1047" formatCode="#,##0.00">
                  <c:v>1758.49</c:v>
                </c:pt>
                <c:pt idx="1048">
                  <c:v>1636.03</c:v>
                </c:pt>
                <c:pt idx="1049">
                  <c:v>1658.02</c:v>
                </c:pt>
                <c:pt idx="1050" formatCode="#,##0.00">
                  <c:v>1683.51</c:v>
                </c:pt>
                <c:pt idx="1051" formatCode="#,##0.00">
                  <c:v>1658.3</c:v>
                </c:pt>
                <c:pt idx="1052" formatCode="#,##0.00">
                  <c:v>1652.14</c:v>
                </c:pt>
                <c:pt idx="1053">
                  <c:v>1675.45</c:v>
                </c:pt>
                <c:pt idx="1054" formatCode="#,##0.00">
                  <c:v>1623.5</c:v>
                </c:pt>
                <c:pt idx="1055" formatCode="#,##0.00">
                  <c:v>1702.66</c:v>
                </c:pt>
                <c:pt idx="1056">
                  <c:v>1609.64</c:v>
                </c:pt>
                <c:pt idx="1057">
                  <c:v>1622.74</c:v>
                </c:pt>
                <c:pt idx="1058" formatCode="#,##0.00">
                  <c:v>1645.74</c:v>
                </c:pt>
                <c:pt idx="1059" formatCode="#,##0.00">
                  <c:v>1607.84</c:v>
                </c:pt>
                <c:pt idx="1060" formatCode="#,##0.00">
                  <c:v>1640.86</c:v>
                </c:pt>
                <c:pt idx="1061" formatCode="#,##0.00">
                  <c:v>1662.87</c:v>
                </c:pt>
                <c:pt idx="1062" formatCode="#,##0.00">
                  <c:v>1650.46</c:v>
                </c:pt>
                <c:pt idx="1063" formatCode="#,##0.00">
                  <c:v>1736.54</c:v>
                </c:pt>
                <c:pt idx="1064" formatCode="#,##0.00">
                  <c:v>1667.15</c:v>
                </c:pt>
                <c:pt idx="1065" formatCode="#,##0.00">
                  <c:v>1662.52</c:v>
                </c:pt>
                <c:pt idx="1066" formatCode="#,##0.00">
                  <c:v>1656.73</c:v>
                </c:pt>
                <c:pt idx="1067">
                  <c:v>1615.7</c:v>
                </c:pt>
                <c:pt idx="1068" formatCode="#,##0.00">
                  <c:v>1567.97</c:v>
                </c:pt>
                <c:pt idx="1069" formatCode="#,##0.00">
                  <c:v>1511.05</c:v>
                </c:pt>
                <c:pt idx="1070" formatCode="#,##0.00">
                  <c:v>1526.87</c:v>
                </c:pt>
                <c:pt idx="1071">
                  <c:v>1535.25</c:v>
                </c:pt>
                <c:pt idx="1072" formatCode="#,##0.00">
                  <c:v>1554.2</c:v>
                </c:pt>
                <c:pt idx="1073" formatCode="#,##0.00">
                  <c:v>1513.83</c:v>
                </c:pt>
                <c:pt idx="1074" formatCode="#,##0.00">
                  <c:v>1556.77</c:v>
                </c:pt>
                <c:pt idx="1075" formatCode="#,##0.00">
                  <c:v>1551.56</c:v>
                </c:pt>
                <c:pt idx="1076" formatCode="#,##0.00">
                  <c:v>1511.69</c:v>
                </c:pt>
                <c:pt idx="1077">
                  <c:v>1519.49</c:v>
                </c:pt>
                <c:pt idx="1078">
                  <c:v>1548.58</c:v>
                </c:pt>
                <c:pt idx="1079" formatCode="#,##0.00">
                  <c:v>1520.49</c:v>
                </c:pt>
                <c:pt idx="1080" formatCode="#,##0.00">
                  <c:v>1484.55</c:v>
                </c:pt>
                <c:pt idx="1081">
                  <c:v>1548.19</c:v>
                </c:pt>
                <c:pt idx="1082" formatCode="#,##0.00">
                  <c:v>1524.73</c:v>
                </c:pt>
                <c:pt idx="1083" formatCode="#,##0.00">
                  <c:v>1496.82</c:v>
                </c:pt>
                <c:pt idx="1084" formatCode="#,##0.00">
                  <c:v>1488.88</c:v>
                </c:pt>
                <c:pt idx="1085">
                  <c:v>1515.44</c:v>
                </c:pt>
                <c:pt idx="1086" formatCode="#,##0.00">
                  <c:v>1568.5</c:v>
                </c:pt>
                <c:pt idx="1087">
                  <c:v>1511.73</c:v>
                </c:pt>
                <c:pt idx="1088" formatCode="#,##0.00">
                  <c:v>1551.1</c:v>
                </c:pt>
                <c:pt idx="1089">
                  <c:v>1581.36</c:v>
                </c:pt>
                <c:pt idx="1090" formatCode="#,##0.00">
                  <c:v>1584.93</c:v>
                </c:pt>
                <c:pt idx="1091" formatCode="#,##0.00">
                  <c:v>1501.94</c:v>
                </c:pt>
                <c:pt idx="1092">
                  <c:v>1538.22</c:v>
                </c:pt>
                <c:pt idx="1093">
                  <c:v>1491.87</c:v>
                </c:pt>
                <c:pt idx="1094" formatCode="#,##0.00">
                  <c:v>1534.02</c:v>
                </c:pt>
                <c:pt idx="1095" formatCode="#,##0.00">
                  <c:v>1548.21</c:v>
                </c:pt>
                <c:pt idx="1096" formatCode="#,##0.00">
                  <c:v>1591.32</c:v>
                </c:pt>
                <c:pt idx="1097">
                  <c:v>1504.64</c:v>
                </c:pt>
                <c:pt idx="1098" formatCode="#,##0.00">
                  <c:v>1592.9</c:v>
                </c:pt>
                <c:pt idx="1099" formatCode="#,##0.00">
                  <c:v>1586.85</c:v>
                </c:pt>
                <c:pt idx="1100">
                  <c:v>1620.23</c:v>
                </c:pt>
                <c:pt idx="1101" formatCode="#,##0.00">
                  <c:v>1559.61</c:v>
                </c:pt>
                <c:pt idx="1102">
                  <c:v>1496.67</c:v>
                </c:pt>
                <c:pt idx="1103" formatCode="#,##0.00">
                  <c:v>1550.74</c:v>
                </c:pt>
                <c:pt idx="1104" formatCode="#,##0.00">
                  <c:v>1588.48</c:v>
                </c:pt>
                <c:pt idx="1105">
                  <c:v>1450.67</c:v>
                </c:pt>
                <c:pt idx="1106">
                  <c:v>1540.33</c:v>
                </c:pt>
                <c:pt idx="1107" formatCode="#,##0.00">
                  <c:v>1460.17</c:v>
                </c:pt>
                <c:pt idx="1108" formatCode="#,##0.00">
                  <c:v>1481.4</c:v>
                </c:pt>
                <c:pt idx="1109">
                  <c:v>1399.2</c:v>
                </c:pt>
                <c:pt idx="1110">
                  <c:v>1459.37</c:v>
                </c:pt>
                <c:pt idx="1111" formatCode="#,##0.00">
                  <c:v>1434.24</c:v>
                </c:pt>
                <c:pt idx="1112" formatCode="#,##0.00">
                  <c:v>1477.16</c:v>
                </c:pt>
                <c:pt idx="1113" formatCode="#,##0.00">
                  <c:v>1476.7</c:v>
                </c:pt>
                <c:pt idx="1114" formatCode="#,##0.00">
                  <c:v>1493.53</c:v>
                </c:pt>
                <c:pt idx="1115" formatCode="#,##0.00">
                  <c:v>1540.24</c:v>
                </c:pt>
                <c:pt idx="1116">
                  <c:v>1492.81</c:v>
                </c:pt>
                <c:pt idx="1117" formatCode="#,##0.00">
                  <c:v>1538.11</c:v>
                </c:pt>
                <c:pt idx="1118">
                  <c:v>1549.92</c:v>
                </c:pt>
                <c:pt idx="1119">
                  <c:v>1584.64</c:v>
                </c:pt>
                <c:pt idx="1120" formatCode="#,##0.00">
                  <c:v>1613.16</c:v>
                </c:pt>
                <c:pt idx="1121" formatCode="#,##0.00">
                  <c:v>1591.94</c:v>
                </c:pt>
                <c:pt idx="1122">
                  <c:v>1572.01</c:v>
                </c:pt>
                <c:pt idx="1123" formatCode="#,##0.00">
                  <c:v>1544.95</c:v>
                </c:pt>
                <c:pt idx="1124" formatCode="#,##0.00">
                  <c:v>1572.44</c:v>
                </c:pt>
                <c:pt idx="1125">
                  <c:v>1514.07</c:v>
                </c:pt>
                <c:pt idx="1126" formatCode="#,##0.00">
                  <c:v>1598.93</c:v>
                </c:pt>
                <c:pt idx="1127" formatCode="#,##0.00">
                  <c:v>1483.36</c:v>
                </c:pt>
                <c:pt idx="1128" formatCode="#,##0.00">
                  <c:v>1511.87</c:v>
                </c:pt>
                <c:pt idx="1129">
                  <c:v>1490.82</c:v>
                </c:pt>
                <c:pt idx="1130">
                  <c:v>1462.83</c:v>
                </c:pt>
                <c:pt idx="1131" formatCode="#,##0.00">
                  <c:v>1499.51</c:v>
                </c:pt>
                <c:pt idx="1132" formatCode="#,##0.00">
                  <c:v>1487.98</c:v>
                </c:pt>
                <c:pt idx="1133" formatCode="#,##0.00">
                  <c:v>1397.78</c:v>
                </c:pt>
                <c:pt idx="1134">
                  <c:v>1468.32</c:v>
                </c:pt>
                <c:pt idx="1135" formatCode="#,##0.00">
                  <c:v>1440.33</c:v>
                </c:pt>
                <c:pt idx="1136">
                  <c:v>1430.53</c:v>
                </c:pt>
                <c:pt idx="1137">
                  <c:v>1476.81</c:v>
                </c:pt>
                <c:pt idx="1138" formatCode="#,##0.00">
                  <c:v>1413.64</c:v>
                </c:pt>
                <c:pt idx="1139" formatCode="#,##0.00">
                  <c:v>1447.08</c:v>
                </c:pt>
                <c:pt idx="1140">
                  <c:v>1390.43</c:v>
                </c:pt>
                <c:pt idx="1141" formatCode="#,##0.00">
                  <c:v>1460.92</c:v>
                </c:pt>
                <c:pt idx="1142" formatCode="#,##0.00">
                  <c:v>1461.49</c:v>
                </c:pt>
                <c:pt idx="1143" formatCode="#,##0.00">
                  <c:v>1547.11</c:v>
                </c:pt>
                <c:pt idx="1144">
                  <c:v>1477.15</c:v>
                </c:pt>
                <c:pt idx="1145" formatCode="#,##0.00">
                  <c:v>1606.68</c:v>
                </c:pt>
                <c:pt idx="1146" formatCode="#,##0.00">
                  <c:v>1503.57</c:v>
                </c:pt>
                <c:pt idx="1147" formatCode="#,##0.00">
                  <c:v>1623.2</c:v>
                </c:pt>
                <c:pt idx="1148" formatCode="#,##0.00">
                  <c:v>1584.1</c:v>
                </c:pt>
                <c:pt idx="1149" formatCode="#,##0.00">
                  <c:v>1612.97</c:v>
                </c:pt>
                <c:pt idx="1150" formatCode="#,##0.00">
                  <c:v>1627.75</c:v>
                </c:pt>
                <c:pt idx="1151" formatCode="#,##0.00">
                  <c:v>1600.21</c:v>
                </c:pt>
                <c:pt idx="1152">
                  <c:v>1629.02</c:v>
                </c:pt>
                <c:pt idx="1153" formatCode="#,##0.00">
                  <c:v>1605.06</c:v>
                </c:pt>
                <c:pt idx="1154" formatCode="#,##0.00">
                  <c:v>1599.01</c:v>
                </c:pt>
                <c:pt idx="1155" formatCode="#,##0.00">
                  <c:v>1544.91</c:v>
                </c:pt>
                <c:pt idx="1156" formatCode="#,##0.00">
                  <c:v>1597.99</c:v>
                </c:pt>
                <c:pt idx="1157" formatCode="#,##0.00">
                  <c:v>1571.7</c:v>
                </c:pt>
                <c:pt idx="1158" formatCode="#,##0.00">
                  <c:v>1610.77</c:v>
                </c:pt>
                <c:pt idx="1159" formatCode="#,##0.00">
                  <c:v>1570.21</c:v>
                </c:pt>
                <c:pt idx="1160" formatCode="#,##0.00">
                  <c:v>1569.71</c:v>
                </c:pt>
                <c:pt idx="1161" formatCode="#,##0.00">
                  <c:v>1686.79</c:v>
                </c:pt>
                <c:pt idx="1162">
                  <c:v>1582.8</c:v>
                </c:pt>
                <c:pt idx="1163">
                  <c:v>1638.58</c:v>
                </c:pt>
                <c:pt idx="1164">
                  <c:v>1574.81</c:v>
                </c:pt>
                <c:pt idx="1165">
                  <c:v>1690.51</c:v>
                </c:pt>
                <c:pt idx="1166">
                  <c:v>1652.61</c:v>
                </c:pt>
                <c:pt idx="1167" formatCode="#,##0.00">
                  <c:v>1683.57</c:v>
                </c:pt>
                <c:pt idx="1168" formatCode="#,##0.00">
                  <c:v>1642.41</c:v>
                </c:pt>
                <c:pt idx="1169">
                  <c:v>1686.13</c:v>
                </c:pt>
                <c:pt idx="1170">
                  <c:v>1627.55</c:v>
                </c:pt>
                <c:pt idx="1171" formatCode="#,##0.00">
                  <c:v>1748.43</c:v>
                </c:pt>
                <c:pt idx="1172" formatCode="#,##0.00">
                  <c:v>1749.91</c:v>
                </c:pt>
                <c:pt idx="1173" formatCode="#,##0.00">
                  <c:v>1785.6</c:v>
                </c:pt>
                <c:pt idx="1174">
                  <c:v>1819.96</c:v>
                </c:pt>
                <c:pt idx="1175" formatCode="#,##0.00">
                  <c:v>1782.4</c:v>
                </c:pt>
                <c:pt idx="1176" formatCode="#,##0.00">
                  <c:v>1832.47</c:v>
                </c:pt>
                <c:pt idx="1177" formatCode="#,##0.00">
                  <c:v>1819.21</c:v>
                </c:pt>
                <c:pt idx="1178">
                  <c:v>1831.79</c:v>
                </c:pt>
                <c:pt idx="1179" formatCode="#,##0.00">
                  <c:v>1685.54</c:v>
                </c:pt>
                <c:pt idx="1180" formatCode="#,##0.00">
                  <c:v>1824.14</c:v>
                </c:pt>
                <c:pt idx="1181" formatCode="#,##0.00">
                  <c:v>1668.11</c:v>
                </c:pt>
                <c:pt idx="1182">
                  <c:v>1759.72</c:v>
                </c:pt>
                <c:pt idx="1183" formatCode="#,##0.00">
                  <c:v>1742.23</c:v>
                </c:pt>
                <c:pt idx="1184">
                  <c:v>1721.24</c:v>
                </c:pt>
                <c:pt idx="1185" formatCode="#,##0.00">
                  <c:v>1771.15</c:v>
                </c:pt>
                <c:pt idx="1186" formatCode="#,##0.00">
                  <c:v>1747.38</c:v>
                </c:pt>
                <c:pt idx="1187">
                  <c:v>1727</c:v>
                </c:pt>
                <c:pt idx="1188" formatCode="#,##0.00">
                  <c:v>1730.48</c:v>
                </c:pt>
                <c:pt idx="1189" formatCode="#,##0.00">
                  <c:v>1789.13</c:v>
                </c:pt>
                <c:pt idx="1190" formatCode="#,##0.00">
                  <c:v>1748.89</c:v>
                </c:pt>
                <c:pt idx="1191" formatCode="#,##0.00">
                  <c:v>1827.83</c:v>
                </c:pt>
                <c:pt idx="1192" formatCode="#,##0.00">
                  <c:v>1763.64</c:v>
                </c:pt>
                <c:pt idx="1193" formatCode="#,##0.00">
                  <c:v>1906.82</c:v>
                </c:pt>
                <c:pt idx="1194" formatCode="#,##0.00">
                  <c:v>1839.23</c:v>
                </c:pt>
                <c:pt idx="1195" formatCode="#,##0.00">
                  <c:v>1850.43</c:v>
                </c:pt>
                <c:pt idx="1196">
                  <c:v>1857.13</c:v>
                </c:pt>
                <c:pt idx="1197" formatCode="#,##0.00">
                  <c:v>1830.08</c:v>
                </c:pt>
                <c:pt idx="1198" formatCode="#,##0.00">
                  <c:v>1883.96</c:v>
                </c:pt>
                <c:pt idx="1199" formatCode="#,##0.00">
                  <c:v>1661.3</c:v>
                </c:pt>
                <c:pt idx="1200" formatCode="#,##0.00">
                  <c:v>1783.23</c:v>
                </c:pt>
                <c:pt idx="1201" formatCode="#,##0.00">
                  <c:v>1679.01</c:v>
                </c:pt>
                <c:pt idx="1202" formatCode="#,##0.00">
                  <c:v>1732.46</c:v>
                </c:pt>
                <c:pt idx="1203">
                  <c:v>1649.37</c:v>
                </c:pt>
                <c:pt idx="1204">
                  <c:v>1653.62</c:v>
                </c:pt>
                <c:pt idx="1205" formatCode="#,##0.00">
                  <c:v>1720.96</c:v>
                </c:pt>
                <c:pt idx="1206" formatCode="#,##0.00">
                  <c:v>1734.76</c:v>
                </c:pt>
                <c:pt idx="1207" formatCode="#,##0.00">
                  <c:v>1764.25</c:v>
                </c:pt>
                <c:pt idx="1208" formatCode="#,##0.00">
                  <c:v>1772.16</c:v>
                </c:pt>
                <c:pt idx="1209" formatCode="#,##0.00">
                  <c:v>1786.92</c:v>
                </c:pt>
                <c:pt idx="1210">
                  <c:v>1811.95</c:v>
                </c:pt>
                <c:pt idx="1211" formatCode="#,##0.00">
                  <c:v>1766</c:v>
                </c:pt>
                <c:pt idx="1212" formatCode="#,##0.00">
                  <c:v>1705.82</c:v>
                </c:pt>
                <c:pt idx="1213">
                  <c:v>1825.82</c:v>
                </c:pt>
                <c:pt idx="1214">
                  <c:v>1818.86</c:v>
                </c:pt>
                <c:pt idx="1215" formatCode="#,##0.00">
                  <c:v>1865</c:v>
                </c:pt>
                <c:pt idx="1216" formatCode="#,##0.00">
                  <c:v>1823.08</c:v>
                </c:pt>
                <c:pt idx="1217">
                  <c:v>1929.82</c:v>
                </c:pt>
                <c:pt idx="1218">
                  <c:v>1851.04</c:v>
                </c:pt>
                <c:pt idx="1219" formatCode="#,##0.00">
                  <c:v>1937.21</c:v>
                </c:pt>
                <c:pt idx="1220" formatCode="#,##0.00">
                  <c:v>1925.79</c:v>
                </c:pt>
                <c:pt idx="1221">
                  <c:v>1925.1</c:v>
                </c:pt>
                <c:pt idx="1222">
                  <c:v>2010.28</c:v>
                </c:pt>
                <c:pt idx="1223" formatCode="#,##0.00">
                  <c:v>1800.49</c:v>
                </c:pt>
                <c:pt idx="1224" formatCode="#,##0.00">
                  <c:v>1908.87</c:v>
                </c:pt>
                <c:pt idx="1225">
                  <c:v>1893</c:v>
                </c:pt>
                <c:pt idx="1226">
                  <c:v>1863.77</c:v>
                </c:pt>
                <c:pt idx="1227" formatCode="#,##0.00">
                  <c:v>1854.87</c:v>
                </c:pt>
                <c:pt idx="1228" formatCode="#,##0.00">
                  <c:v>1927.02</c:v>
                </c:pt>
                <c:pt idx="1229" formatCode="#,##0.00">
                  <c:v>1926.17</c:v>
                </c:pt>
                <c:pt idx="1230">
                  <c:v>1982.98</c:v>
                </c:pt>
                <c:pt idx="1231">
                  <c:v>1884.06</c:v>
                </c:pt>
                <c:pt idx="1232">
                  <c:v>1937.9</c:v>
                </c:pt>
                <c:pt idx="1233" formatCode="#,##0.00">
                  <c:v>1877.87</c:v>
                </c:pt>
                <c:pt idx="1234" formatCode="#,##0.00">
                  <c:v>1802.99</c:v>
                </c:pt>
                <c:pt idx="1235" formatCode="#,##0.00">
                  <c:v>1895.73</c:v>
                </c:pt>
                <c:pt idx="1236">
                  <c:v>1776.18</c:v>
                </c:pt>
                <c:pt idx="1237" formatCode="#,##0.00">
                  <c:v>1984.75</c:v>
                </c:pt>
                <c:pt idx="1238" formatCode="#,##0.00">
                  <c:v>1972.21</c:v>
                </c:pt>
                <c:pt idx="1239">
                  <c:v>2027.72</c:v>
                </c:pt>
                <c:pt idx="1240">
                  <c:v>1923.58</c:v>
                </c:pt>
                <c:pt idx="1241" formatCode="#,##0.00">
                  <c:v>2086.42</c:v>
                </c:pt>
                <c:pt idx="1242" formatCode="#,##0.00">
                  <c:v>2072.9899999999998</c:v>
                </c:pt>
                <c:pt idx="1243">
                  <c:v>2241.21</c:v>
                </c:pt>
                <c:pt idx="1244">
                  <c:v>2205.15</c:v>
                </c:pt>
                <c:pt idx="1245" formatCode="#,##0.00">
                  <c:v>2128.69</c:v>
                </c:pt>
                <c:pt idx="1246" formatCode="#,##0.00">
                  <c:v>2186.52</c:v>
                </c:pt>
                <c:pt idx="1247" formatCode="#,##0.00">
                  <c:v>1918.21</c:v>
                </c:pt>
                <c:pt idx="1248">
                  <c:v>2044.45</c:v>
                </c:pt>
                <c:pt idx="1249" formatCode="#,##0.00">
                  <c:v>2017.59</c:v>
                </c:pt>
                <c:pt idx="1250" formatCode="#,##0.00">
                  <c:v>1979.04</c:v>
                </c:pt>
                <c:pt idx="1251">
                  <c:v>2001.08</c:v>
                </c:pt>
                <c:pt idx="1252">
                  <c:v>2003.33</c:v>
                </c:pt>
                <c:pt idx="1253" formatCode="#,##0.00">
                  <c:v>2045.82</c:v>
                </c:pt>
                <c:pt idx="1254">
                  <c:v>2052.9499999999998</c:v>
                </c:pt>
                <c:pt idx="1255" formatCode="#,##0.00">
                  <c:v>2141.6799999999998</c:v>
                </c:pt>
                <c:pt idx="1256" formatCode="#,##0.00">
                  <c:v>2136.37</c:v>
                </c:pt>
                <c:pt idx="1257">
                  <c:v>2198.2800000000002</c:v>
                </c:pt>
                <c:pt idx="1258" formatCode="#,##0.00">
                  <c:v>2080.56</c:v>
                </c:pt>
                <c:pt idx="1259">
                  <c:v>2156.66</c:v>
                </c:pt>
                <c:pt idx="1260">
                  <c:v>2027.75</c:v>
                </c:pt>
                <c:pt idx="1261">
                  <c:v>2118.27</c:v>
                </c:pt>
                <c:pt idx="1262">
                  <c:v>2180.9499999999998</c:v>
                </c:pt>
                <c:pt idx="1263" formatCode="#,##0.00">
                  <c:v>2048.15</c:v>
                </c:pt>
                <c:pt idx="1264" formatCode="#,##0.00">
                  <c:v>1906.1</c:v>
                </c:pt>
                <c:pt idx="1265">
                  <c:v>2034.05</c:v>
                </c:pt>
                <c:pt idx="1266">
                  <c:v>1985.72</c:v>
                </c:pt>
                <c:pt idx="1267" formatCode="#,##0.00">
                  <c:v>2066.0700000000002</c:v>
                </c:pt>
                <c:pt idx="1268" formatCode="#,##0.00">
                  <c:v>2081.11</c:v>
                </c:pt>
                <c:pt idx="1269">
                  <c:v>1935.81</c:v>
                </c:pt>
                <c:pt idx="1270">
                  <c:v>2071.88</c:v>
                </c:pt>
                <c:pt idx="1271" formatCode="#,##0.00">
                  <c:v>1814.29</c:v>
                </c:pt>
                <c:pt idx="1272" formatCode="#,##0.00">
                  <c:v>1887.06</c:v>
                </c:pt>
                <c:pt idx="1273">
                  <c:v>2140.2199999999998</c:v>
                </c:pt>
                <c:pt idx="1274">
                  <c:v>2072.56</c:v>
                </c:pt>
                <c:pt idx="1275" formatCode="#,##0.00">
                  <c:v>2078.88</c:v>
                </c:pt>
                <c:pt idx="1276" formatCode="#,##0.00">
                  <c:v>2254.34</c:v>
                </c:pt>
                <c:pt idx="1277">
                  <c:v>2042.33</c:v>
                </c:pt>
                <c:pt idx="1278">
                  <c:v>2152.2399999999998</c:v>
                </c:pt>
                <c:pt idx="1279">
                  <c:v>1798.01</c:v>
                </c:pt>
                <c:pt idx="1280">
                  <c:v>1812.22</c:v>
                </c:pt>
                <c:pt idx="1281" formatCode="#,##0.00">
                  <c:v>1743.53</c:v>
                </c:pt>
                <c:pt idx="1282" formatCode="#,##0.00">
                  <c:v>1676.39</c:v>
                </c:pt>
                <c:pt idx="1283">
                  <c:v>1641.4</c:v>
                </c:pt>
                <c:pt idx="1284">
                  <c:v>1555.65</c:v>
                </c:pt>
                <c:pt idx="1285" formatCode="#,##0.00">
                  <c:v>1570.86</c:v>
                </c:pt>
                <c:pt idx="1286" formatCode="#,##0.00">
                  <c:v>1574.9</c:v>
                </c:pt>
                <c:pt idx="1287">
                  <c:v>1523.49</c:v>
                </c:pt>
                <c:pt idx="1288">
                  <c:v>1457.82</c:v>
                </c:pt>
                <c:pt idx="1289" formatCode="#,##0.00">
                  <c:v>1501.75</c:v>
                </c:pt>
                <c:pt idx="1290" formatCode="#,##0.00">
                  <c:v>1492.29</c:v>
                </c:pt>
                <c:pt idx="1291">
                  <c:v>1497.71</c:v>
                </c:pt>
                <c:pt idx="1292">
                  <c:v>1496</c:v>
                </c:pt>
                <c:pt idx="1293" formatCode="#,##0.00">
                  <c:v>1441.28</c:v>
                </c:pt>
                <c:pt idx="1294" formatCode="#,##0.00">
                  <c:v>1525.53</c:v>
                </c:pt>
                <c:pt idx="1295">
                  <c:v>1437.18</c:v>
                </c:pt>
                <c:pt idx="1296">
                  <c:v>1514.74</c:v>
                </c:pt>
                <c:pt idx="1297" formatCode="#,##0.00">
                  <c:v>1572.83</c:v>
                </c:pt>
                <c:pt idx="1298" formatCode="#,##0">
                  <c:v>1519</c:v>
                </c:pt>
                <c:pt idx="1299">
                  <c:v>1428.04</c:v>
                </c:pt>
                <c:pt idx="1300">
                  <c:v>1555.45</c:v>
                </c:pt>
                <c:pt idx="1301" formatCode="#,##0.00">
                  <c:v>1424.3</c:v>
                </c:pt>
                <c:pt idx="1302" formatCode="#,##0.00">
                  <c:v>1516.51</c:v>
                </c:pt>
                <c:pt idx="1303" formatCode="#,##0.00">
                  <c:v>1394.82</c:v>
                </c:pt>
                <c:pt idx="1304" formatCode="#,##0.00">
                  <c:v>1395.59</c:v>
                </c:pt>
                <c:pt idx="1305">
                  <c:v>1420</c:v>
                </c:pt>
                <c:pt idx="1306">
                  <c:v>1367.51</c:v>
                </c:pt>
                <c:pt idx="1307" formatCode="#,##0.00">
                  <c:v>1362.61</c:v>
                </c:pt>
                <c:pt idx="1308" formatCode="#,##0.00">
                  <c:v>1273.83</c:v>
                </c:pt>
                <c:pt idx="1309">
                  <c:v>1383.78</c:v>
                </c:pt>
                <c:pt idx="1310">
                  <c:v>1390.1</c:v>
                </c:pt>
                <c:pt idx="1311" formatCode="#,##0.00">
                  <c:v>1406.77</c:v>
                </c:pt>
                <c:pt idx="1312" formatCode="#,##0.00">
                  <c:v>1320.46</c:v>
                </c:pt>
                <c:pt idx="1313">
                  <c:v>1408.44</c:v>
                </c:pt>
                <c:pt idx="1314">
                  <c:v>1329.38</c:v>
                </c:pt>
                <c:pt idx="1315" formatCode="#,##0.00">
                  <c:v>1379.64</c:v>
                </c:pt>
                <c:pt idx="1316" formatCode="#,##0.00">
                  <c:v>1392.19</c:v>
                </c:pt>
                <c:pt idx="1317">
                  <c:v>1346.92</c:v>
                </c:pt>
                <c:pt idx="1318">
                  <c:v>1393.16</c:v>
                </c:pt>
                <c:pt idx="1319" formatCode="#,##0.00">
                  <c:v>1181.68</c:v>
                </c:pt>
                <c:pt idx="1320" formatCode="#,##0.00">
                  <c:v>1349.35</c:v>
                </c:pt>
                <c:pt idx="1321">
                  <c:v>1351.54</c:v>
                </c:pt>
                <c:pt idx="1322">
                  <c:v>1361.7</c:v>
                </c:pt>
                <c:pt idx="1323" formatCode="#,##0.00">
                  <c:v>1184.3800000000001</c:v>
                </c:pt>
                <c:pt idx="1324" formatCode="#,##0.00">
                  <c:v>1309.1600000000001</c:v>
                </c:pt>
                <c:pt idx="1325">
                  <c:v>2298.73</c:v>
                </c:pt>
                <c:pt idx="1326">
                  <c:v>1264.19</c:v>
                </c:pt>
                <c:pt idx="1327">
                  <c:v>1297.7</c:v>
                </c:pt>
                <c:pt idx="1328">
                  <c:v>1275.3699999999999</c:v>
                </c:pt>
                <c:pt idx="1329">
                  <c:v>1295.8900000000001</c:v>
                </c:pt>
                <c:pt idx="1330" formatCode="#,##0.00">
                  <c:v>1294.54</c:v>
                </c:pt>
                <c:pt idx="1331">
                  <c:v>1227.77</c:v>
                </c:pt>
                <c:pt idx="1332">
                  <c:v>1157.71</c:v>
                </c:pt>
                <c:pt idx="1333" formatCode="#,##0.00">
                  <c:v>1250.99</c:v>
                </c:pt>
                <c:pt idx="1334" formatCode="#,##0.00">
                  <c:v>1245.02</c:v>
                </c:pt>
                <c:pt idx="1335">
                  <c:v>1270.5</c:v>
                </c:pt>
                <c:pt idx="1336">
                  <c:v>1109.31</c:v>
                </c:pt>
                <c:pt idx="1337" formatCode="#,##0.00">
                  <c:v>1384.01</c:v>
                </c:pt>
                <c:pt idx="1338" formatCode="#,##0.00">
                  <c:v>1282.0899999999999</c:v>
                </c:pt>
                <c:pt idx="1339">
                  <c:v>1407.91</c:v>
                </c:pt>
                <c:pt idx="1340">
                  <c:v>1347.56</c:v>
                </c:pt>
                <c:pt idx="1341" formatCode="#,##0.00">
                  <c:v>1236.56</c:v>
                </c:pt>
                <c:pt idx="1342" formatCode="#,##0.00">
                  <c:v>1312.97</c:v>
                </c:pt>
                <c:pt idx="1343">
                  <c:v>1159.99</c:v>
                </c:pt>
                <c:pt idx="1344">
                  <c:v>1246.1600000000001</c:v>
                </c:pt>
                <c:pt idx="1345" formatCode="#,##0.00">
                  <c:v>1196.27</c:v>
                </c:pt>
                <c:pt idx="1346" formatCode="#,##0.00">
                  <c:v>1258.93</c:v>
                </c:pt>
                <c:pt idx="1347">
                  <c:v>1161.23</c:v>
                </c:pt>
                <c:pt idx="1348" formatCode="#,##0.00">
                  <c:v>1167.8499999999999</c:v>
                </c:pt>
                <c:pt idx="1349" formatCode="#,##0.00">
                  <c:v>1166.93</c:v>
                </c:pt>
                <c:pt idx="1350">
                  <c:v>1192.6099999999999</c:v>
                </c:pt>
                <c:pt idx="1351">
                  <c:v>1081</c:v>
                </c:pt>
                <c:pt idx="1352" formatCode="#,##0.00">
                  <c:v>1161.4100000000001</c:v>
                </c:pt>
                <c:pt idx="1353" formatCode="#,##0.00">
                  <c:v>1009.03</c:v>
                </c:pt>
                <c:pt idx="1354">
                  <c:v>1159.03</c:v>
                </c:pt>
                <c:pt idx="1355">
                  <c:v>1175.07</c:v>
                </c:pt>
                <c:pt idx="1356" formatCode="#,##0.00">
                  <c:v>1160.4000000000001</c:v>
                </c:pt>
                <c:pt idx="1357">
                  <c:v>1161.31</c:v>
                </c:pt>
                <c:pt idx="1358">
                  <c:v>1129.93</c:v>
                </c:pt>
                <c:pt idx="1359" formatCode="#,##0.00">
                  <c:v>1153.25</c:v>
                </c:pt>
                <c:pt idx="1360">
                  <c:v>1155.46</c:v>
                </c:pt>
                <c:pt idx="1361">
                  <c:v>1098.1400000000001</c:v>
                </c:pt>
                <c:pt idx="1362">
                  <c:v>1151.46</c:v>
                </c:pt>
                <c:pt idx="1363">
                  <c:v>980.25</c:v>
                </c:pt>
                <c:pt idx="1364" formatCode="#,##0.00">
                  <c:v>1129.72</c:v>
                </c:pt>
                <c:pt idx="1365">
                  <c:v>1099.1600000000001</c:v>
                </c:pt>
                <c:pt idx="1366">
                  <c:v>1100.05</c:v>
                </c:pt>
                <c:pt idx="1367" formatCode="#,##0.00">
                  <c:v>1013.18</c:v>
                </c:pt>
                <c:pt idx="1368" formatCode="#,##0.00">
                  <c:v>1097.56</c:v>
                </c:pt>
                <c:pt idx="1369" formatCode="#,##0.00">
                  <c:v>1085.48</c:v>
                </c:pt>
                <c:pt idx="1370">
                  <c:v>1146.79</c:v>
                </c:pt>
                <c:pt idx="1371" formatCode="#,##0.00">
                  <c:v>1116.1099999999999</c:v>
                </c:pt>
                <c:pt idx="1372">
                  <c:v>1130.25</c:v>
                </c:pt>
                <c:pt idx="1373" formatCode="#,##0.00">
                  <c:v>1174.83</c:v>
                </c:pt>
                <c:pt idx="1374" formatCode="#,##0.00">
                  <c:v>1040.75</c:v>
                </c:pt>
                <c:pt idx="1375">
                  <c:v>1094.71</c:v>
                </c:pt>
                <c:pt idx="1376">
                  <c:v>984.75</c:v>
                </c:pt>
                <c:pt idx="1377" formatCode="#,##0.00">
                  <c:v>1045.79</c:v>
                </c:pt>
                <c:pt idx="1378" formatCode="#,##0.00">
                  <c:v>1061.58</c:v>
                </c:pt>
                <c:pt idx="1379">
                  <c:v>1044.8900000000001</c:v>
                </c:pt>
                <c:pt idx="1380" formatCode="#,##0.00">
                  <c:v>1058.99</c:v>
                </c:pt>
                <c:pt idx="1381" formatCode="#,##0.00">
                  <c:v>1103.08</c:v>
                </c:pt>
                <c:pt idx="1382">
                  <c:v>1026.07</c:v>
                </c:pt>
                <c:pt idx="1383">
                  <c:v>1001.28</c:v>
                </c:pt>
                <c:pt idx="1384">
                  <c:v>949.35</c:v>
                </c:pt>
                <c:pt idx="1385" formatCode="#,##0.00">
                  <c:v>1089.07</c:v>
                </c:pt>
                <c:pt idx="1386">
                  <c:v>927.91</c:v>
                </c:pt>
                <c:pt idx="1387">
                  <c:v>1010.26</c:v>
                </c:pt>
                <c:pt idx="1388">
                  <c:v>969.25</c:v>
                </c:pt>
                <c:pt idx="1389" formatCode="#,##0.00">
                  <c:v>1015.8</c:v>
                </c:pt>
                <c:pt idx="1390">
                  <c:v>973.89</c:v>
                </c:pt>
                <c:pt idx="1391">
                  <c:v>1038.69</c:v>
                </c:pt>
                <c:pt idx="1392" formatCode="#,##0.00">
                  <c:v>1037.77</c:v>
                </c:pt>
                <c:pt idx="1393" formatCode="#,##0.00">
                  <c:v>1070.6099999999999</c:v>
                </c:pt>
                <c:pt idx="1394" formatCode="#,##0.00">
                  <c:v>1063.8399999999999</c:v>
                </c:pt>
                <c:pt idx="1395" formatCode="#,##0.00">
                  <c:v>1063.95</c:v>
                </c:pt>
                <c:pt idx="1396">
                  <c:v>1093.73</c:v>
                </c:pt>
                <c:pt idx="1397">
                  <c:v>1026.6099999999999</c:v>
                </c:pt>
                <c:pt idx="1398" formatCode="#,##0.00">
                  <c:v>1082.4100000000001</c:v>
                </c:pt>
                <c:pt idx="1399" formatCode="#,##0.00">
                  <c:v>1016.43</c:v>
                </c:pt>
                <c:pt idx="1400">
                  <c:v>1051.49</c:v>
                </c:pt>
                <c:pt idx="1401">
                  <c:v>1017.7</c:v>
                </c:pt>
                <c:pt idx="1402">
                  <c:v>1097.77</c:v>
                </c:pt>
                <c:pt idx="1403">
                  <c:v>1117.42</c:v>
                </c:pt>
                <c:pt idx="1404">
                  <c:v>1066.28</c:v>
                </c:pt>
                <c:pt idx="1405" formatCode="#,##0.00">
                  <c:v>1094.04</c:v>
                </c:pt>
                <c:pt idx="1406" formatCode="#,##0.00">
                  <c:v>1124.67</c:v>
                </c:pt>
                <c:pt idx="1407">
                  <c:v>1018.86</c:v>
                </c:pt>
                <c:pt idx="1408">
                  <c:v>1134.8499999999999</c:v>
                </c:pt>
                <c:pt idx="1409">
                  <c:v>953.01</c:v>
                </c:pt>
                <c:pt idx="1410" formatCode="#,##0.00">
                  <c:v>1057.95</c:v>
                </c:pt>
                <c:pt idx="1411">
                  <c:v>950.82</c:v>
                </c:pt>
                <c:pt idx="1412">
                  <c:v>975.11</c:v>
                </c:pt>
                <c:pt idx="1413">
                  <c:v>955.21</c:v>
                </c:pt>
                <c:pt idx="1414">
                  <c:v>987.48</c:v>
                </c:pt>
                <c:pt idx="1415">
                  <c:v>1002.41</c:v>
                </c:pt>
                <c:pt idx="1416">
                  <c:v>1060.5</c:v>
                </c:pt>
                <c:pt idx="1417" formatCode="#,##0.00">
                  <c:v>1053.33</c:v>
                </c:pt>
                <c:pt idx="1418">
                  <c:v>1082.58</c:v>
                </c:pt>
                <c:pt idx="1419" formatCode="#,##0.00">
                  <c:v>1088.1099999999999</c:v>
                </c:pt>
                <c:pt idx="1420" formatCode="#,##0.00">
                  <c:v>1029.26</c:v>
                </c:pt>
                <c:pt idx="1421">
                  <c:v>1112.93</c:v>
                </c:pt>
                <c:pt idx="1422">
                  <c:v>1023.24</c:v>
                </c:pt>
                <c:pt idx="1423" formatCode="#,##0.00">
                  <c:v>1102.2</c:v>
                </c:pt>
                <c:pt idx="1424" formatCode="#,##0.00">
                  <c:v>1078.3699999999999</c:v>
                </c:pt>
                <c:pt idx="1425" formatCode="#,##0.00">
                  <c:v>1101.5</c:v>
                </c:pt>
                <c:pt idx="1426" formatCode="#,##0.00">
                  <c:v>1187.95</c:v>
                </c:pt>
                <c:pt idx="1427" formatCode="#,##0.00">
                  <c:v>1094.18</c:v>
                </c:pt>
                <c:pt idx="1428" formatCode="#,##0.00">
                  <c:v>1127.06</c:v>
                </c:pt>
                <c:pt idx="1429">
                  <c:v>1131.3599999999999</c:v>
                </c:pt>
                <c:pt idx="1430" formatCode="#,##0.00">
                  <c:v>1174.1199999999999</c:v>
                </c:pt>
                <c:pt idx="1431" formatCode="#,##0.00">
                  <c:v>1143.93</c:v>
                </c:pt>
                <c:pt idx="1432">
                  <c:v>1059.28</c:v>
                </c:pt>
                <c:pt idx="1433">
                  <c:v>1135.2</c:v>
                </c:pt>
                <c:pt idx="1434" formatCode="#,##0.00">
                  <c:v>1150.51</c:v>
                </c:pt>
                <c:pt idx="1435" formatCode="#,##0.00">
                  <c:v>1121.6300000000001</c:v>
                </c:pt>
                <c:pt idx="1436">
                  <c:v>1177.58</c:v>
                </c:pt>
                <c:pt idx="1437">
                  <c:v>1204.1199999999999</c:v>
                </c:pt>
                <c:pt idx="1438" formatCode="#,##0.00">
                  <c:v>1198.0999999999999</c:v>
                </c:pt>
                <c:pt idx="1439" formatCode="#,##0.00">
                  <c:v>1216.27</c:v>
                </c:pt>
                <c:pt idx="1440" formatCode="#,##0.00">
                  <c:v>1147.78</c:v>
                </c:pt>
                <c:pt idx="1441" formatCode="#,##0.00">
                  <c:v>1172.0899999999999</c:v>
                </c:pt>
                <c:pt idx="1442">
                  <c:v>1126.5</c:v>
                </c:pt>
                <c:pt idx="1443">
                  <c:v>1049.96</c:v>
                </c:pt>
                <c:pt idx="1444" formatCode="#,##0.00">
                  <c:v>1112.8800000000001</c:v>
                </c:pt>
                <c:pt idx="1445" formatCode="#,##0.00">
                  <c:v>1067.96</c:v>
                </c:pt>
                <c:pt idx="1446" formatCode="#,##0.00">
                  <c:v>1143.56</c:v>
                </c:pt>
                <c:pt idx="1447">
                  <c:v>1130.95</c:v>
                </c:pt>
                <c:pt idx="1448" formatCode="#,##0.00">
                  <c:v>1188.01</c:v>
                </c:pt>
                <c:pt idx="1449">
                  <c:v>1260.22</c:v>
                </c:pt>
                <c:pt idx="1450">
                  <c:v>1210.18</c:v>
                </c:pt>
                <c:pt idx="1451" formatCode="#,##0.00">
                  <c:v>1216.8499999999999</c:v>
                </c:pt>
                <c:pt idx="1452" formatCode="#,##0.00">
                  <c:v>1273.33</c:v>
                </c:pt>
                <c:pt idx="1453" formatCode="#,##0.00">
                  <c:v>1279.0999999999999</c:v>
                </c:pt>
                <c:pt idx="1454">
                  <c:v>1326.2</c:v>
                </c:pt>
                <c:pt idx="1455" formatCode="#,##0.00">
                  <c:v>1263.54</c:v>
                </c:pt>
                <c:pt idx="1456" formatCode="#,##0.00">
                  <c:v>1296.48</c:v>
                </c:pt>
                <c:pt idx="1457" formatCode="#,##0.00">
                  <c:v>1328.97</c:v>
                </c:pt>
                <c:pt idx="1458">
                  <c:v>1303.5</c:v>
                </c:pt>
                <c:pt idx="1459">
                  <c:v>1313.44</c:v>
                </c:pt>
                <c:pt idx="1460" formatCode="#,##0.00">
                  <c:v>1226.33</c:v>
                </c:pt>
                <c:pt idx="1461">
                  <c:v>1366.72</c:v>
                </c:pt>
                <c:pt idx="1462">
                  <c:v>1360.42</c:v>
                </c:pt>
                <c:pt idx="1463" formatCode="#,##0.00">
                  <c:v>1333.04</c:v>
                </c:pt>
                <c:pt idx="1464">
                  <c:v>1352.43</c:v>
                </c:pt>
                <c:pt idx="1465">
                  <c:v>1325.76</c:v>
                </c:pt>
                <c:pt idx="1466" formatCode="#,##0.00">
                  <c:v>1396.3</c:v>
                </c:pt>
                <c:pt idx="1467" formatCode="#,##0.00">
                  <c:v>1360.24</c:v>
                </c:pt>
                <c:pt idx="1468">
                  <c:v>1436.94</c:v>
                </c:pt>
                <c:pt idx="1469">
                  <c:v>1392.77</c:v>
                </c:pt>
                <c:pt idx="1470" formatCode="#,##0.00">
                  <c:v>1475.63</c:v>
                </c:pt>
                <c:pt idx="1471" formatCode="#,##0.00">
                  <c:v>1416.15</c:v>
                </c:pt>
                <c:pt idx="1472">
                  <c:v>1471.36</c:v>
                </c:pt>
                <c:pt idx="1473">
                  <c:v>1479.14</c:v>
                </c:pt>
                <c:pt idx="1474" formatCode="#,##0.00">
                  <c:v>1401.96</c:v>
                </c:pt>
                <c:pt idx="1475" formatCode="#,##0.00">
                  <c:v>1448.45</c:v>
                </c:pt>
                <c:pt idx="1476">
                  <c:v>1325.41</c:v>
                </c:pt>
                <c:pt idx="1477">
                  <c:v>1411.5</c:v>
                </c:pt>
                <c:pt idx="1478" formatCode="#,##0.00">
                  <c:v>1404.33</c:v>
                </c:pt>
                <c:pt idx="1479" formatCode="#,##0.00">
                  <c:v>1433.11</c:v>
                </c:pt>
                <c:pt idx="1480">
                  <c:v>1304.01</c:v>
                </c:pt>
                <c:pt idx="1481">
                  <c:v>1371.93</c:v>
                </c:pt>
                <c:pt idx="1482" formatCode="#,##0.00">
                  <c:v>1389.51</c:v>
                </c:pt>
                <c:pt idx="1483" formatCode="#,##0.00">
                  <c:v>1425.36</c:v>
                </c:pt>
                <c:pt idx="1484" formatCode="#,##0.00">
                  <c:v>1391.92</c:v>
                </c:pt>
                <c:pt idx="1485" formatCode="#,##0.00">
                  <c:v>1387.06</c:v>
                </c:pt>
                <c:pt idx="1486">
                  <c:v>1393.19</c:v>
                </c:pt>
                <c:pt idx="1487">
                  <c:v>1352.06</c:v>
                </c:pt>
                <c:pt idx="1488" formatCode="#,##0.00">
                  <c:v>1330.93</c:v>
                </c:pt>
                <c:pt idx="1489" formatCode="#,##0.00">
                  <c:v>1211.6199999999999</c:v>
                </c:pt>
                <c:pt idx="1490">
                  <c:v>1321.4</c:v>
                </c:pt>
                <c:pt idx="1491">
                  <c:v>1317.25</c:v>
                </c:pt>
                <c:pt idx="1492" formatCode="#,##0.00">
                  <c:v>1297.6300000000001</c:v>
                </c:pt>
                <c:pt idx="1493" formatCode="#,##0.00">
                  <c:v>1213.1099999999999</c:v>
                </c:pt>
                <c:pt idx="1494" formatCode="#,##0.00">
                  <c:v>1306.25</c:v>
                </c:pt>
                <c:pt idx="1495" formatCode="#,##0.00">
                  <c:v>1323.13</c:v>
                </c:pt>
                <c:pt idx="1496" formatCode="#,##0.00">
                  <c:v>1357.35</c:v>
                </c:pt>
                <c:pt idx="1497" formatCode="#,##0.00">
                  <c:v>1346.33</c:v>
                </c:pt>
                <c:pt idx="1498">
                  <c:v>1391.31</c:v>
                </c:pt>
                <c:pt idx="1499">
                  <c:v>1436.76</c:v>
                </c:pt>
                <c:pt idx="1500" formatCode="#,##0.00">
                  <c:v>1382.49</c:v>
                </c:pt>
                <c:pt idx="1501" formatCode="#,##0.00">
                  <c:v>1338.99</c:v>
                </c:pt>
                <c:pt idx="1502">
                  <c:v>1344.87</c:v>
                </c:pt>
                <c:pt idx="1503">
                  <c:v>1439.86</c:v>
                </c:pt>
                <c:pt idx="1504" formatCode="#,##0.00">
                  <c:v>1338.33</c:v>
                </c:pt>
                <c:pt idx="1505" formatCode="#,##0.00">
                  <c:v>1410.91</c:v>
                </c:pt>
                <c:pt idx="1506">
                  <c:v>1502.17</c:v>
                </c:pt>
                <c:pt idx="1507">
                  <c:v>1460.18</c:v>
                </c:pt>
                <c:pt idx="1508">
                  <c:v>1455.53</c:v>
                </c:pt>
                <c:pt idx="1509">
                  <c:v>1476.7</c:v>
                </c:pt>
                <c:pt idx="1510" formatCode="#,##0.00">
                  <c:v>1484.21</c:v>
                </c:pt>
                <c:pt idx="1511">
                  <c:v>1464.01</c:v>
                </c:pt>
                <c:pt idx="1512" formatCode="#,##0.00">
                  <c:v>1365.31</c:v>
                </c:pt>
                <c:pt idx="1513" formatCode="#,##0.00">
                  <c:v>1444.96</c:v>
                </c:pt>
                <c:pt idx="1514" formatCode="#,##0.00">
                  <c:v>1405.32</c:v>
                </c:pt>
                <c:pt idx="1515" formatCode="#,##0.00">
                  <c:v>1362.04</c:v>
                </c:pt>
                <c:pt idx="1516" formatCode="#,##0.00">
                  <c:v>1347.74</c:v>
                </c:pt>
                <c:pt idx="1517" formatCode="#,##0.00">
                  <c:v>1443.61</c:v>
                </c:pt>
                <c:pt idx="1518" formatCode="#,##0.00">
                  <c:v>1438.17</c:v>
                </c:pt>
                <c:pt idx="1519">
                  <c:v>1471.24</c:v>
                </c:pt>
                <c:pt idx="1520">
                  <c:v>1462.47</c:v>
                </c:pt>
                <c:pt idx="1521" formatCode="#,##0.00">
                  <c:v>1499.61</c:v>
                </c:pt>
                <c:pt idx="1522" formatCode="#,##0.00">
                  <c:v>1520.71</c:v>
                </c:pt>
                <c:pt idx="1523">
                  <c:v>1393.97</c:v>
                </c:pt>
                <c:pt idx="1524">
                  <c:v>1500.33</c:v>
                </c:pt>
                <c:pt idx="1525" formatCode="#,##0.00">
                  <c:v>1532.41</c:v>
                </c:pt>
                <c:pt idx="1526" formatCode="#,##0.00">
                  <c:v>1483.49</c:v>
                </c:pt>
                <c:pt idx="1527">
                  <c:v>1449.31</c:v>
                </c:pt>
                <c:pt idx="1528">
                  <c:v>1650.93</c:v>
                </c:pt>
                <c:pt idx="1529" formatCode="#,##0.00">
                  <c:v>1535.52</c:v>
                </c:pt>
                <c:pt idx="1530" formatCode="#,##0.00">
                  <c:v>1453.07</c:v>
                </c:pt>
                <c:pt idx="1531" formatCode="#,##0.00">
                  <c:v>1551.94</c:v>
                </c:pt>
                <c:pt idx="1532">
                  <c:v>1342.54</c:v>
                </c:pt>
                <c:pt idx="1533" formatCode="#,##0.00">
                  <c:v>1362.27</c:v>
                </c:pt>
                <c:pt idx="1534">
                  <c:v>1470.54</c:v>
                </c:pt>
                <c:pt idx="1535">
                  <c:v>1336.12</c:v>
                </c:pt>
                <c:pt idx="1536" formatCode="#,##0.00">
                  <c:v>1433.44</c:v>
                </c:pt>
                <c:pt idx="1537" formatCode="#,##0.00">
                  <c:v>1332.46</c:v>
                </c:pt>
                <c:pt idx="1538">
                  <c:v>1522.84</c:v>
                </c:pt>
                <c:pt idx="1539">
                  <c:v>1537.15</c:v>
                </c:pt>
                <c:pt idx="1540">
                  <c:v>1620.47</c:v>
                </c:pt>
                <c:pt idx="1541">
                  <c:v>1466.24</c:v>
                </c:pt>
                <c:pt idx="1542">
                  <c:v>1710.67</c:v>
                </c:pt>
                <c:pt idx="1543" formatCode="#,##0.00">
                  <c:v>1522.1</c:v>
                </c:pt>
                <c:pt idx="1544" formatCode="#,##0.00">
                  <c:v>1713.57</c:v>
                </c:pt>
                <c:pt idx="1545">
                  <c:v>1519.98</c:v>
                </c:pt>
                <c:pt idx="1546">
                  <c:v>1640.48</c:v>
                </c:pt>
                <c:pt idx="1547" formatCode="#,##0.00">
                  <c:v>1242.99</c:v>
                </c:pt>
                <c:pt idx="1548" formatCode="#,##0.00">
                  <c:v>1460.3</c:v>
                </c:pt>
                <c:pt idx="1549">
                  <c:v>1287.77</c:v>
                </c:pt>
                <c:pt idx="1550" formatCode="#,##0.00">
                  <c:v>1318.49</c:v>
                </c:pt>
                <c:pt idx="1551" formatCode="#,##0.00">
                  <c:v>1095.7</c:v>
                </c:pt>
                <c:pt idx="1552" formatCode="#,##0.00">
                  <c:v>1205.73</c:v>
                </c:pt>
                <c:pt idx="1553" formatCode="#,##0.00">
                  <c:v>1130.23</c:v>
                </c:pt>
                <c:pt idx="1554">
                  <c:v>1200.5899999999999</c:v>
                </c:pt>
                <c:pt idx="1555">
                  <c:v>1113.93</c:v>
                </c:pt>
                <c:pt idx="1556" formatCode="#,##0.00">
                  <c:v>1118.0999999999999</c:v>
                </c:pt>
                <c:pt idx="1557" formatCode="#,##0.00">
                  <c:v>1161.0999999999999</c:v>
                </c:pt>
                <c:pt idx="1558">
                  <c:v>1103.83</c:v>
                </c:pt>
                <c:pt idx="1559">
                  <c:v>975.05</c:v>
                </c:pt>
                <c:pt idx="1560" formatCode="#,##0.00">
                  <c:v>1084.82</c:v>
                </c:pt>
                <c:pt idx="1561" formatCode="#,##0.00">
                  <c:v>1099.7</c:v>
                </c:pt>
                <c:pt idx="1562">
                  <c:v>1118.71</c:v>
                </c:pt>
                <c:pt idx="1563">
                  <c:v>1044.95</c:v>
                </c:pt>
                <c:pt idx="1564" formatCode="#,##0.00">
                  <c:v>1154.81</c:v>
                </c:pt>
                <c:pt idx="1565" formatCode="#,##0.00">
                  <c:v>1124.9000000000001</c:v>
                </c:pt>
                <c:pt idx="1566">
                  <c:v>1145.83</c:v>
                </c:pt>
                <c:pt idx="1567" formatCode="#,##0.00">
                  <c:v>1162.23</c:v>
                </c:pt>
                <c:pt idx="1568" formatCode="#,##0.00">
                  <c:v>1119.31</c:v>
                </c:pt>
                <c:pt idx="1569" formatCode="#,##0.00">
                  <c:v>1230.77</c:v>
                </c:pt>
                <c:pt idx="1570" formatCode="#,##0.00">
                  <c:v>1050.07</c:v>
                </c:pt>
                <c:pt idx="1571" formatCode="#,##0.00">
                  <c:v>1155.07</c:v>
                </c:pt>
                <c:pt idx="1572" formatCode="#,##0.00">
                  <c:v>1144.04</c:v>
                </c:pt>
                <c:pt idx="1573" formatCode="#,##0.00">
                  <c:v>1131.9100000000001</c:v>
                </c:pt>
                <c:pt idx="1574" formatCode="#,##0.00">
                  <c:v>1125.19</c:v>
                </c:pt>
                <c:pt idx="1575" formatCode="#,##0.00">
                  <c:v>1214.31</c:v>
                </c:pt>
                <c:pt idx="1576">
                  <c:v>1000.85</c:v>
                </c:pt>
                <c:pt idx="1577">
                  <c:v>1118.6099999999999</c:v>
                </c:pt>
                <c:pt idx="1578" formatCode="#,##0.00">
                  <c:v>1091.31</c:v>
                </c:pt>
                <c:pt idx="1579" formatCode="#,##0.00">
                  <c:v>1141.95</c:v>
                </c:pt>
                <c:pt idx="1580" formatCode="#,##0.00">
                  <c:v>1093.01</c:v>
                </c:pt>
                <c:pt idx="1581" formatCode="#,##0.00">
                  <c:v>1104.43</c:v>
                </c:pt>
                <c:pt idx="1582">
                  <c:v>1160.33</c:v>
                </c:pt>
                <c:pt idx="1583">
                  <c:v>1119.93</c:v>
                </c:pt>
                <c:pt idx="1584" formatCode="#,##0.00">
                  <c:v>1116.17</c:v>
                </c:pt>
                <c:pt idx="1585" formatCode="#,##0.00">
                  <c:v>1013.83</c:v>
                </c:pt>
                <c:pt idx="1586" formatCode="#,##0.00">
                  <c:v>1070.8699999999999</c:v>
                </c:pt>
                <c:pt idx="1587" formatCode="#,##0.00">
                  <c:v>1083.3800000000001</c:v>
                </c:pt>
                <c:pt idx="1588" formatCode="#,##0.00">
                  <c:v>1065.68</c:v>
                </c:pt>
                <c:pt idx="1589" formatCode="#,##0.00">
                  <c:v>1001.62</c:v>
                </c:pt>
                <c:pt idx="1590" formatCode="#,##0.00">
                  <c:v>1039.97</c:v>
                </c:pt>
                <c:pt idx="1591">
                  <c:v>992.46</c:v>
                </c:pt>
                <c:pt idx="1592" formatCode="#,##0.00">
                  <c:v>1008.12</c:v>
                </c:pt>
                <c:pt idx="1593">
                  <c:v>1026.72</c:v>
                </c:pt>
                <c:pt idx="1594">
                  <c:v>847.09</c:v>
                </c:pt>
                <c:pt idx="1595">
                  <c:v>982.66</c:v>
                </c:pt>
                <c:pt idx="1596">
                  <c:v>936.04</c:v>
                </c:pt>
                <c:pt idx="1597">
                  <c:v>920.46</c:v>
                </c:pt>
                <c:pt idx="1598">
                  <c:v>860.6</c:v>
                </c:pt>
                <c:pt idx="1599">
                  <c:v>958.34</c:v>
                </c:pt>
                <c:pt idx="1600">
                  <c:v>957.75</c:v>
                </c:pt>
                <c:pt idx="1601">
                  <c:v>971.39</c:v>
                </c:pt>
                <c:pt idx="1602">
                  <c:v>963.03</c:v>
                </c:pt>
                <c:pt idx="1603">
                  <c:v>951.08</c:v>
                </c:pt>
                <c:pt idx="1604" formatCode="#,##0.00">
                  <c:v>1017.95</c:v>
                </c:pt>
                <c:pt idx="1605">
                  <c:v>962.7</c:v>
                </c:pt>
                <c:pt idx="1606">
                  <c:v>830.21</c:v>
                </c:pt>
                <c:pt idx="1607">
                  <c:v>910.69</c:v>
                </c:pt>
                <c:pt idx="1608">
                  <c:v>909.42</c:v>
                </c:pt>
                <c:pt idx="1609">
                  <c:v>916.09</c:v>
                </c:pt>
                <c:pt idx="1610">
                  <c:v>838</c:v>
                </c:pt>
                <c:pt idx="1611">
                  <c:v>877.61</c:v>
                </c:pt>
                <c:pt idx="1612">
                  <c:v>867.09</c:v>
                </c:pt>
                <c:pt idx="1613">
                  <c:v>866.76</c:v>
                </c:pt>
                <c:pt idx="1614">
                  <c:v>868.35</c:v>
                </c:pt>
                <c:pt idx="1615">
                  <c:v>829.11</c:v>
                </c:pt>
                <c:pt idx="1616">
                  <c:v>865.2</c:v>
                </c:pt>
                <c:pt idx="1617">
                  <c:v>726.83</c:v>
                </c:pt>
                <c:pt idx="1618">
                  <c:v>823.23</c:v>
                </c:pt>
                <c:pt idx="1619">
                  <c:v>813.99</c:v>
                </c:pt>
                <c:pt idx="1620">
                  <c:v>836.75</c:v>
                </c:pt>
                <c:pt idx="1621">
                  <c:v>761.88</c:v>
                </c:pt>
                <c:pt idx="1622">
                  <c:v>839.16</c:v>
                </c:pt>
                <c:pt idx="1623">
                  <c:v>823.04</c:v>
                </c:pt>
                <c:pt idx="1624">
                  <c:v>862.63</c:v>
                </c:pt>
                <c:pt idx="1625">
                  <c:v>852.54</c:v>
                </c:pt>
                <c:pt idx="1626">
                  <c:v>833.33</c:v>
                </c:pt>
                <c:pt idx="1627">
                  <c:v>952.84</c:v>
                </c:pt>
                <c:pt idx="1628">
                  <c:v>887.32</c:v>
                </c:pt>
                <c:pt idx="1629">
                  <c:v>865.2</c:v>
                </c:pt>
                <c:pt idx="1630">
                  <c:v>740.93</c:v>
                </c:pt>
                <c:pt idx="1631">
                  <c:v>805.8</c:v>
                </c:pt>
                <c:pt idx="1632">
                  <c:v>841.07</c:v>
                </c:pt>
                <c:pt idx="1633">
                  <c:v>877.22</c:v>
                </c:pt>
                <c:pt idx="1634">
                  <c:v>825.32</c:v>
                </c:pt>
                <c:pt idx="1635">
                  <c:v>884.44</c:v>
                </c:pt>
                <c:pt idx="1636">
                  <c:v>885.73</c:v>
                </c:pt>
                <c:pt idx="1637">
                  <c:v>839.53</c:v>
                </c:pt>
                <c:pt idx="1638">
                  <c:v>890.56</c:v>
                </c:pt>
                <c:pt idx="1639">
                  <c:v>876.93</c:v>
                </c:pt>
                <c:pt idx="1640">
                  <c:v>917.12</c:v>
                </c:pt>
                <c:pt idx="1641">
                  <c:v>768.84</c:v>
                </c:pt>
                <c:pt idx="1642">
                  <c:v>858.39</c:v>
                </c:pt>
                <c:pt idx="1643">
                  <c:v>853.53</c:v>
                </c:pt>
                <c:pt idx="1644">
                  <c:v>828.28</c:v>
                </c:pt>
                <c:pt idx="1645">
                  <c:v>807.81</c:v>
                </c:pt>
                <c:pt idx="1646">
                  <c:v>900</c:v>
                </c:pt>
                <c:pt idx="1647">
                  <c:v>856.08</c:v>
                </c:pt>
                <c:pt idx="1648">
                  <c:v>896.03</c:v>
                </c:pt>
                <c:pt idx="1649">
                  <c:v>854.39</c:v>
                </c:pt>
                <c:pt idx="1650">
                  <c:v>878.57</c:v>
                </c:pt>
                <c:pt idx="1651">
                  <c:v>923.21</c:v>
                </c:pt>
                <c:pt idx="1652">
                  <c:v>847.39</c:v>
                </c:pt>
                <c:pt idx="1653">
                  <c:v>813.92</c:v>
                </c:pt>
                <c:pt idx="1654">
                  <c:v>823.53</c:v>
                </c:pt>
                <c:pt idx="1655">
                  <c:v>839.51</c:v>
                </c:pt>
                <c:pt idx="1656">
                  <c:v>879.35</c:v>
                </c:pt>
                <c:pt idx="1657">
                  <c:v>898.1</c:v>
                </c:pt>
                <c:pt idx="1658">
                  <c:v>888.81</c:v>
                </c:pt>
                <c:pt idx="1659">
                  <c:v>905.34</c:v>
                </c:pt>
                <c:pt idx="1660">
                  <c:v>974.55</c:v>
                </c:pt>
                <c:pt idx="1661">
                  <c:v>949.87</c:v>
                </c:pt>
                <c:pt idx="1662">
                  <c:v>816.14</c:v>
                </c:pt>
                <c:pt idx="1663">
                  <c:v>886.46</c:v>
                </c:pt>
                <c:pt idx="1664">
                  <c:v>893.25</c:v>
                </c:pt>
                <c:pt idx="1665">
                  <c:v>864.06</c:v>
                </c:pt>
                <c:pt idx="1666">
                  <c:v>851.47</c:v>
                </c:pt>
                <c:pt idx="1667">
                  <c:v>896.77</c:v>
                </c:pt>
                <c:pt idx="1668">
                  <c:v>894.94</c:v>
                </c:pt>
                <c:pt idx="1669">
                  <c:v>955.69</c:v>
                </c:pt>
                <c:pt idx="1670">
                  <c:v>972.06</c:v>
                </c:pt>
                <c:pt idx="1671">
                  <c:v>946.63</c:v>
                </c:pt>
                <c:pt idx="1672" formatCode="#,##0.00">
                  <c:v>1067.5899999999999</c:v>
                </c:pt>
                <c:pt idx="1673">
                  <c:v>933.65</c:v>
                </c:pt>
                <c:pt idx="1674">
                  <c:v>873.85</c:v>
                </c:pt>
                <c:pt idx="1675">
                  <c:v>953.64</c:v>
                </c:pt>
                <c:pt idx="1676">
                  <c:v>870.15</c:v>
                </c:pt>
                <c:pt idx="1677">
                  <c:v>821.11</c:v>
                </c:pt>
                <c:pt idx="1678">
                  <c:v>858.81</c:v>
                </c:pt>
                <c:pt idx="1679">
                  <c:v>860.2</c:v>
                </c:pt>
                <c:pt idx="1680">
                  <c:v>894.84</c:v>
                </c:pt>
                <c:pt idx="1681">
                  <c:v>824.21</c:v>
                </c:pt>
                <c:pt idx="1682">
                  <c:v>934.24</c:v>
                </c:pt>
                <c:pt idx="1683">
                  <c:v>875.91</c:v>
                </c:pt>
                <c:pt idx="1684">
                  <c:v>857.1</c:v>
                </c:pt>
                <c:pt idx="1685">
                  <c:v>881.11</c:v>
                </c:pt>
                <c:pt idx="1686">
                  <c:v>782.17</c:v>
                </c:pt>
                <c:pt idx="1687">
                  <c:v>904.12</c:v>
                </c:pt>
                <c:pt idx="1688">
                  <c:v>809.23</c:v>
                </c:pt>
                <c:pt idx="1689">
                  <c:v>863.75</c:v>
                </c:pt>
                <c:pt idx="1690">
                  <c:v>819.01</c:v>
                </c:pt>
                <c:pt idx="1691">
                  <c:v>881.95</c:v>
                </c:pt>
                <c:pt idx="1692">
                  <c:v>812.8</c:v>
                </c:pt>
                <c:pt idx="1693">
                  <c:v>897.18</c:v>
                </c:pt>
                <c:pt idx="1694">
                  <c:v>857.39</c:v>
                </c:pt>
                <c:pt idx="1695">
                  <c:v>935.71</c:v>
                </c:pt>
                <c:pt idx="1696">
                  <c:v>887.93</c:v>
                </c:pt>
                <c:pt idx="1697">
                  <c:v>897.49</c:v>
                </c:pt>
                <c:pt idx="1698">
                  <c:v>924.07</c:v>
                </c:pt>
                <c:pt idx="1699">
                  <c:v>888.04</c:v>
                </c:pt>
                <c:pt idx="1700">
                  <c:v>812.86</c:v>
                </c:pt>
                <c:pt idx="1701">
                  <c:v>901.89</c:v>
                </c:pt>
                <c:pt idx="1702">
                  <c:v>866.71</c:v>
                </c:pt>
                <c:pt idx="1703">
                  <c:v>907.09</c:v>
                </c:pt>
                <c:pt idx="1704">
                  <c:v>826.2</c:v>
                </c:pt>
                <c:pt idx="1705">
                  <c:v>965.13</c:v>
                </c:pt>
                <c:pt idx="1706">
                  <c:v>946.42</c:v>
                </c:pt>
                <c:pt idx="1707">
                  <c:v>894.18</c:v>
                </c:pt>
                <c:pt idx="1708">
                  <c:v>928.66</c:v>
                </c:pt>
                <c:pt idx="1709">
                  <c:v>866.65</c:v>
                </c:pt>
                <c:pt idx="1710">
                  <c:v>949.29</c:v>
                </c:pt>
                <c:pt idx="1711">
                  <c:v>852.44</c:v>
                </c:pt>
                <c:pt idx="1712">
                  <c:v>946.9</c:v>
                </c:pt>
                <c:pt idx="1713">
                  <c:v>894.97</c:v>
                </c:pt>
                <c:pt idx="1714">
                  <c:v>908.17</c:v>
                </c:pt>
                <c:pt idx="1715">
                  <c:v>863.72</c:v>
                </c:pt>
                <c:pt idx="1716">
                  <c:v>931.85</c:v>
                </c:pt>
                <c:pt idx="1717">
                  <c:v>922.15</c:v>
                </c:pt>
                <c:pt idx="1718">
                  <c:v>966.34</c:v>
                </c:pt>
                <c:pt idx="1719">
                  <c:v>935.42</c:v>
                </c:pt>
                <c:pt idx="1720">
                  <c:v>938.82</c:v>
                </c:pt>
                <c:pt idx="1721">
                  <c:v>953.9</c:v>
                </c:pt>
                <c:pt idx="1722">
                  <c:v>902.36</c:v>
                </c:pt>
                <c:pt idx="1723">
                  <c:v>914.68</c:v>
                </c:pt>
                <c:pt idx="1724">
                  <c:v>907.61</c:v>
                </c:pt>
                <c:pt idx="1725">
                  <c:v>991.74</c:v>
                </c:pt>
                <c:pt idx="1726">
                  <c:v>934.34</c:v>
                </c:pt>
                <c:pt idx="1727">
                  <c:v>1056.28</c:v>
                </c:pt>
                <c:pt idx="1728" formatCode="#,##0.00">
                  <c:v>1084.8599999999999</c:v>
                </c:pt>
                <c:pt idx="1729">
                  <c:v>946.98</c:v>
                </c:pt>
                <c:pt idx="1730">
                  <c:v>941.44</c:v>
                </c:pt>
                <c:pt idx="1731">
                  <c:v>946.11</c:v>
                </c:pt>
                <c:pt idx="1732">
                  <c:v>939.88</c:v>
                </c:pt>
                <c:pt idx="1733">
                  <c:v>936.07</c:v>
                </c:pt>
                <c:pt idx="1734">
                  <c:v>892.06</c:v>
                </c:pt>
                <c:pt idx="1735">
                  <c:v>959.19</c:v>
                </c:pt>
                <c:pt idx="1736">
                  <c:v>894.01</c:v>
                </c:pt>
                <c:pt idx="1737">
                  <c:v>921.26</c:v>
                </c:pt>
                <c:pt idx="1738">
                  <c:v>910.26</c:v>
                </c:pt>
                <c:pt idx="1739">
                  <c:v>930.94</c:v>
                </c:pt>
                <c:pt idx="1740">
                  <c:v>886.34</c:v>
                </c:pt>
                <c:pt idx="1741">
                  <c:v>917.23</c:v>
                </c:pt>
                <c:pt idx="1742">
                  <c:v>956.24</c:v>
                </c:pt>
                <c:pt idx="1743">
                  <c:v>952.2</c:v>
                </c:pt>
                <c:pt idx="1744">
                  <c:v>968.88</c:v>
                </c:pt>
                <c:pt idx="1745">
                  <c:v>946.7</c:v>
                </c:pt>
                <c:pt idx="1746">
                  <c:v>982.32</c:v>
                </c:pt>
                <c:pt idx="1747">
                  <c:v>932.23</c:v>
                </c:pt>
                <c:pt idx="1748">
                  <c:v>932.16</c:v>
                </c:pt>
                <c:pt idx="1749">
                  <c:v>882.49</c:v>
                </c:pt>
                <c:pt idx="1750">
                  <c:v>965.98</c:v>
                </c:pt>
                <c:pt idx="1751">
                  <c:v>951.32</c:v>
                </c:pt>
                <c:pt idx="1752">
                  <c:v>955.74</c:v>
                </c:pt>
                <c:pt idx="1753">
                  <c:v>839.37</c:v>
                </c:pt>
                <c:pt idx="1754" formatCode="#,##0.00">
                  <c:v>1001.67</c:v>
                </c:pt>
                <c:pt idx="1755">
                  <c:v>972.5</c:v>
                </c:pt>
                <c:pt idx="1756">
                  <c:v>979.14</c:v>
                </c:pt>
                <c:pt idx="1757">
                  <c:v>949.97</c:v>
                </c:pt>
                <c:pt idx="1758" formatCode="#,##0.00">
                  <c:v>1029.23</c:v>
                </c:pt>
                <c:pt idx="1759">
                  <c:v>929.4</c:v>
                </c:pt>
                <c:pt idx="1760">
                  <c:v>997.03</c:v>
                </c:pt>
                <c:pt idx="1761">
                  <c:v>994.39</c:v>
                </c:pt>
                <c:pt idx="1762">
                  <c:v>958.35</c:v>
                </c:pt>
                <c:pt idx="1763">
                  <c:v>891.92</c:v>
                </c:pt>
                <c:pt idx="1764">
                  <c:v>997.87</c:v>
                </c:pt>
                <c:pt idx="1765">
                  <c:v>991.06</c:v>
                </c:pt>
                <c:pt idx="1766" formatCode="#,##0.00">
                  <c:v>1037.1300000000001</c:v>
                </c:pt>
                <c:pt idx="1767" formatCode="#,##0.00">
                  <c:v>1031.69</c:v>
                </c:pt>
                <c:pt idx="1768">
                  <c:v>978.03</c:v>
                </c:pt>
                <c:pt idx="1769">
                  <c:v>1054.93</c:v>
                </c:pt>
                <c:pt idx="1770">
                  <c:v>983.72</c:v>
                </c:pt>
                <c:pt idx="1771" formatCode="#,##0.00">
                  <c:v>1015.88</c:v>
                </c:pt>
                <c:pt idx="1772">
                  <c:v>971.36</c:v>
                </c:pt>
                <c:pt idx="1773">
                  <c:v>963.68</c:v>
                </c:pt>
                <c:pt idx="1774" formatCode="#,##0.00">
                  <c:v>1024.3</c:v>
                </c:pt>
                <c:pt idx="1775" formatCode="#,##0.00">
                  <c:v>1007.45</c:v>
                </c:pt>
                <c:pt idx="1776" formatCode="#,##0.00">
                  <c:v>1006.95</c:v>
                </c:pt>
                <c:pt idx="1777">
                  <c:v>1074.68</c:v>
                </c:pt>
                <c:pt idx="1778" formatCode="#,##0.00">
                  <c:v>1039.83</c:v>
                </c:pt>
                <c:pt idx="1779" formatCode="#,##0.00">
                  <c:v>1003.05</c:v>
                </c:pt>
                <c:pt idx="1780" formatCode="#,##0.00">
                  <c:v>1051.1300000000001</c:v>
                </c:pt>
                <c:pt idx="1781">
                  <c:v>983.17</c:v>
                </c:pt>
                <c:pt idx="1782" formatCode="#,##0.00">
                  <c:v>1072.52</c:v>
                </c:pt>
                <c:pt idx="1783">
                  <c:v>986.47</c:v>
                </c:pt>
                <c:pt idx="1784" formatCode="#,##0.00">
                  <c:v>1051.99</c:v>
                </c:pt>
                <c:pt idx="1785">
                  <c:v>1052.52</c:v>
                </c:pt>
                <c:pt idx="1786">
                  <c:v>1043.82</c:v>
                </c:pt>
                <c:pt idx="1787">
                  <c:v>989.39</c:v>
                </c:pt>
                <c:pt idx="1788" formatCode="#,##0.00">
                  <c:v>1045.94</c:v>
                </c:pt>
                <c:pt idx="1789">
                  <c:v>1044.9100000000001</c:v>
                </c:pt>
                <c:pt idx="1790">
                  <c:v>1086.08</c:v>
                </c:pt>
                <c:pt idx="1791">
                  <c:v>1055.58</c:v>
                </c:pt>
                <c:pt idx="1792">
                  <c:v>1017.58</c:v>
                </c:pt>
                <c:pt idx="1793" formatCode="#,##0.00">
                  <c:v>1046.23</c:v>
                </c:pt>
                <c:pt idx="1794">
                  <c:v>944.44</c:v>
                </c:pt>
                <c:pt idx="1795">
                  <c:v>978.05</c:v>
                </c:pt>
                <c:pt idx="1796">
                  <c:v>931.23</c:v>
                </c:pt>
                <c:pt idx="1797">
                  <c:v>940.51</c:v>
                </c:pt>
                <c:pt idx="1798">
                  <c:v>967.67</c:v>
                </c:pt>
                <c:pt idx="1799">
                  <c:v>933.67</c:v>
                </c:pt>
                <c:pt idx="1800">
                  <c:v>891.55</c:v>
                </c:pt>
                <c:pt idx="1801">
                  <c:v>974.35</c:v>
                </c:pt>
                <c:pt idx="1802">
                  <c:v>954.52</c:v>
                </c:pt>
                <c:pt idx="1803">
                  <c:v>948.18</c:v>
                </c:pt>
                <c:pt idx="1804">
                  <c:v>874.16</c:v>
                </c:pt>
                <c:pt idx="1805">
                  <c:v>960.06</c:v>
                </c:pt>
                <c:pt idx="1806">
                  <c:v>881.54</c:v>
                </c:pt>
                <c:pt idx="1807">
                  <c:v>943.77</c:v>
                </c:pt>
                <c:pt idx="1808">
                  <c:v>926.35</c:v>
                </c:pt>
                <c:pt idx="1809">
                  <c:v>932.11</c:v>
                </c:pt>
                <c:pt idx="1810">
                  <c:v>837.03</c:v>
                </c:pt>
                <c:pt idx="1811">
                  <c:v>903.52</c:v>
                </c:pt>
                <c:pt idx="1812">
                  <c:v>865.43</c:v>
                </c:pt>
                <c:pt idx="1813">
                  <c:v>942.25</c:v>
                </c:pt>
                <c:pt idx="1814">
                  <c:v>952.29</c:v>
                </c:pt>
                <c:pt idx="1815">
                  <c:v>933.01</c:v>
                </c:pt>
                <c:pt idx="1816">
                  <c:v>967.32</c:v>
                </c:pt>
                <c:pt idx="1817">
                  <c:v>903.2</c:v>
                </c:pt>
                <c:pt idx="1818">
                  <c:v>931.23</c:v>
                </c:pt>
                <c:pt idx="1819">
                  <c:v>919.38</c:v>
                </c:pt>
                <c:pt idx="1820">
                  <c:v>919.66</c:v>
                </c:pt>
                <c:pt idx="1821">
                  <c:v>949.9</c:v>
                </c:pt>
                <c:pt idx="1822">
                  <c:v>870.48</c:v>
                </c:pt>
                <c:pt idx="1823">
                  <c:v>980.9</c:v>
                </c:pt>
                <c:pt idx="1824">
                  <c:v>944.07</c:v>
                </c:pt>
                <c:pt idx="1825" formatCode="#,##0.00">
                  <c:v>1000.44</c:v>
                </c:pt>
                <c:pt idx="1826" formatCode="#,##0.00">
                  <c:v>1006.33</c:v>
                </c:pt>
                <c:pt idx="1827">
                  <c:v>951.18</c:v>
                </c:pt>
                <c:pt idx="1828">
                  <c:v>992.73</c:v>
                </c:pt>
                <c:pt idx="1829">
                  <c:v>916.85</c:v>
                </c:pt>
                <c:pt idx="1830">
                  <c:v>981.43</c:v>
                </c:pt>
                <c:pt idx="1831" formatCode="#,##0.00">
                  <c:v>1028.3</c:v>
                </c:pt>
                <c:pt idx="1832">
                  <c:v>993.54</c:v>
                </c:pt>
                <c:pt idx="1833">
                  <c:v>935.87</c:v>
                </c:pt>
                <c:pt idx="1834" formatCode="#,##0.00">
                  <c:v>1026.55</c:v>
                </c:pt>
                <c:pt idx="1835">
                  <c:v>995.56</c:v>
                </c:pt>
                <c:pt idx="1836" formatCode="#,##0.00">
                  <c:v>1058.19</c:v>
                </c:pt>
                <c:pt idx="1837" formatCode="#,##0.00">
                  <c:v>1040.57</c:v>
                </c:pt>
                <c:pt idx="1838" formatCode="#,##0.00">
                  <c:v>1010.87</c:v>
                </c:pt>
                <c:pt idx="1839" formatCode="#,##0.00">
                  <c:v>1032.8499999999999</c:v>
                </c:pt>
                <c:pt idx="1840">
                  <c:v>951.74</c:v>
                </c:pt>
                <c:pt idx="1841">
                  <c:v>996.74</c:v>
                </c:pt>
                <c:pt idx="1842">
                  <c:v>970.57</c:v>
                </c:pt>
                <c:pt idx="1843">
                  <c:v>956.25</c:v>
                </c:pt>
                <c:pt idx="1844">
                  <c:v>988.94</c:v>
                </c:pt>
                <c:pt idx="1845" formatCode="#,##0.00">
                  <c:v>1001.34</c:v>
                </c:pt>
                <c:pt idx="1846">
                  <c:v>913.37</c:v>
                </c:pt>
                <c:pt idx="1847" formatCode="#,##0.00">
                  <c:v>1021.12</c:v>
                </c:pt>
                <c:pt idx="1848">
                  <c:v>967.56</c:v>
                </c:pt>
                <c:pt idx="1849">
                  <c:v>972.34</c:v>
                </c:pt>
                <c:pt idx="1850" formatCode="#,##0.00">
                  <c:v>1037.72</c:v>
                </c:pt>
                <c:pt idx="1851">
                  <c:v>972.28</c:v>
                </c:pt>
                <c:pt idx="1852" formatCode="#,##0.00">
                  <c:v>1006.86</c:v>
                </c:pt>
                <c:pt idx="1853">
                  <c:v>947.42</c:v>
                </c:pt>
                <c:pt idx="1854" formatCode="#,##0.00">
                  <c:v>1004.31</c:v>
                </c:pt>
                <c:pt idx="1855">
                  <c:v>954.58</c:v>
                </c:pt>
                <c:pt idx="1856">
                  <c:v>948.82</c:v>
                </c:pt>
                <c:pt idx="1857">
                  <c:v>930.65</c:v>
                </c:pt>
                <c:pt idx="1858">
                  <c:v>987.55</c:v>
                </c:pt>
                <c:pt idx="1859">
                  <c:v>976.07</c:v>
                </c:pt>
                <c:pt idx="1860" formatCode="#,##0.00">
                  <c:v>1015.35</c:v>
                </c:pt>
                <c:pt idx="1861" formatCode="#,##0.00">
                  <c:v>1015.57</c:v>
                </c:pt>
                <c:pt idx="1862">
                  <c:v>995.7</c:v>
                </c:pt>
                <c:pt idx="1863" formatCode="#,##0.00">
                  <c:v>1035.98</c:v>
                </c:pt>
                <c:pt idx="1864">
                  <c:v>973.37</c:v>
                </c:pt>
                <c:pt idx="1865">
                  <c:v>995.01</c:v>
                </c:pt>
                <c:pt idx="1866">
                  <c:v>965.32</c:v>
                </c:pt>
                <c:pt idx="1867">
                  <c:v>991.54</c:v>
                </c:pt>
                <c:pt idx="1868">
                  <c:v>989.56</c:v>
                </c:pt>
                <c:pt idx="1869" formatCode="#,##0.00">
                  <c:v>1004.02</c:v>
                </c:pt>
                <c:pt idx="1870">
                  <c:v>936.3</c:v>
                </c:pt>
                <c:pt idx="1871" formatCode="#,##0.00">
                  <c:v>1007.71</c:v>
                </c:pt>
                <c:pt idx="1872">
                  <c:v>955.47</c:v>
                </c:pt>
                <c:pt idx="1873">
                  <c:v>968.97</c:v>
                </c:pt>
                <c:pt idx="1874">
                  <c:v>893.83</c:v>
                </c:pt>
                <c:pt idx="1875">
                  <c:v>998.92</c:v>
                </c:pt>
                <c:pt idx="1876">
                  <c:v>973.58</c:v>
                </c:pt>
                <c:pt idx="1877">
                  <c:v>912.08</c:v>
                </c:pt>
                <c:pt idx="1878">
                  <c:v>905.24</c:v>
                </c:pt>
                <c:pt idx="1879">
                  <c:v>869.7</c:v>
                </c:pt>
                <c:pt idx="1880">
                  <c:v>853.84</c:v>
                </c:pt>
                <c:pt idx="1881">
                  <c:v>896.76</c:v>
                </c:pt>
                <c:pt idx="1882">
                  <c:v>850.47</c:v>
                </c:pt>
                <c:pt idx="1883">
                  <c:v>900.43</c:v>
                </c:pt>
                <c:pt idx="1884">
                  <c:v>914.77</c:v>
                </c:pt>
                <c:pt idx="1885">
                  <c:v>864.34</c:v>
                </c:pt>
                <c:pt idx="1886">
                  <c:v>877.55</c:v>
                </c:pt>
                <c:pt idx="1887">
                  <c:v>846.58</c:v>
                </c:pt>
                <c:pt idx="1888">
                  <c:v>938.97</c:v>
                </c:pt>
                <c:pt idx="1889">
                  <c:v>827.87</c:v>
                </c:pt>
                <c:pt idx="1890">
                  <c:v>848.09</c:v>
                </c:pt>
                <c:pt idx="1891">
                  <c:v>811.38</c:v>
                </c:pt>
                <c:pt idx="1892">
                  <c:v>766.16</c:v>
                </c:pt>
                <c:pt idx="1893">
                  <c:v>848.79</c:v>
                </c:pt>
                <c:pt idx="1894">
                  <c:v>824.66</c:v>
                </c:pt>
                <c:pt idx="1895">
                  <c:v>830.12</c:v>
                </c:pt>
                <c:pt idx="1896">
                  <c:v>853.97</c:v>
                </c:pt>
                <c:pt idx="1897">
                  <c:v>797.61</c:v>
                </c:pt>
                <c:pt idx="1898">
                  <c:v>873.45</c:v>
                </c:pt>
                <c:pt idx="1899">
                  <c:v>824.32</c:v>
                </c:pt>
                <c:pt idx="1900">
                  <c:v>833.07</c:v>
                </c:pt>
                <c:pt idx="1901">
                  <c:v>832.49</c:v>
                </c:pt>
                <c:pt idx="1902">
                  <c:v>796.81</c:v>
                </c:pt>
                <c:pt idx="1903">
                  <c:v>783.73</c:v>
                </c:pt>
                <c:pt idx="1904">
                  <c:v>836.02</c:v>
                </c:pt>
                <c:pt idx="1905">
                  <c:v>816.91</c:v>
                </c:pt>
                <c:pt idx="1906">
                  <c:v>832.05</c:v>
                </c:pt>
                <c:pt idx="1907">
                  <c:v>814.96</c:v>
                </c:pt>
                <c:pt idx="1908">
                  <c:v>817.43</c:v>
                </c:pt>
                <c:pt idx="1909">
                  <c:v>847.46</c:v>
                </c:pt>
                <c:pt idx="1910">
                  <c:v>787.57</c:v>
                </c:pt>
                <c:pt idx="1911">
                  <c:v>827.33</c:v>
                </c:pt>
                <c:pt idx="1912">
                  <c:v>830.31</c:v>
                </c:pt>
                <c:pt idx="1913">
                  <c:v>809.35</c:v>
                </c:pt>
                <c:pt idx="1914">
                  <c:v>822.16</c:v>
                </c:pt>
                <c:pt idx="1915">
                  <c:v>747.2</c:v>
                </c:pt>
                <c:pt idx="1916">
                  <c:v>850.48</c:v>
                </c:pt>
                <c:pt idx="1917">
                  <c:v>840.15</c:v>
                </c:pt>
                <c:pt idx="1918">
                  <c:v>840.46</c:v>
                </c:pt>
                <c:pt idx="1919">
                  <c:v>830.18</c:v>
                </c:pt>
                <c:pt idx="1920">
                  <c:v>744.66</c:v>
                </c:pt>
                <c:pt idx="1921">
                  <c:v>882.38</c:v>
                </c:pt>
                <c:pt idx="1922">
                  <c:v>750.35</c:v>
                </c:pt>
                <c:pt idx="1923">
                  <c:v>865.33</c:v>
                </c:pt>
                <c:pt idx="1924">
                  <c:v>855.42</c:v>
                </c:pt>
                <c:pt idx="1925">
                  <c:v>808.47</c:v>
                </c:pt>
                <c:pt idx="1926">
                  <c:v>817.65</c:v>
                </c:pt>
                <c:pt idx="1927">
                  <c:v>872.15</c:v>
                </c:pt>
                <c:pt idx="1928">
                  <c:v>842.73</c:v>
                </c:pt>
                <c:pt idx="1929">
                  <c:v>875.74</c:v>
                </c:pt>
                <c:pt idx="1930">
                  <c:v>859.5</c:v>
                </c:pt>
                <c:pt idx="1931">
                  <c:v>852.33</c:v>
                </c:pt>
                <c:pt idx="1932">
                  <c:v>879.99</c:v>
                </c:pt>
                <c:pt idx="1933">
                  <c:v>863.21</c:v>
                </c:pt>
                <c:pt idx="1934">
                  <c:v>848.45</c:v>
                </c:pt>
                <c:pt idx="1935">
                  <c:v>771.83</c:v>
                </c:pt>
                <c:pt idx="1936">
                  <c:v>858.92</c:v>
                </c:pt>
                <c:pt idx="1937">
                  <c:v>889.78</c:v>
                </c:pt>
                <c:pt idx="1938">
                  <c:v>919.55</c:v>
                </c:pt>
                <c:pt idx="1939">
                  <c:v>834.23</c:v>
                </c:pt>
                <c:pt idx="1940">
                  <c:v>865.9</c:v>
                </c:pt>
                <c:pt idx="1941">
                  <c:v>874.36</c:v>
                </c:pt>
                <c:pt idx="1942">
                  <c:v>868.07</c:v>
                </c:pt>
                <c:pt idx="1943">
                  <c:v>844.15</c:v>
                </c:pt>
                <c:pt idx="1944">
                  <c:v>813.02</c:v>
                </c:pt>
                <c:pt idx="1945">
                  <c:v>839.39</c:v>
                </c:pt>
                <c:pt idx="1946">
                  <c:v>718.98</c:v>
                </c:pt>
                <c:pt idx="1947">
                  <c:v>816.5</c:v>
                </c:pt>
                <c:pt idx="1948">
                  <c:v>841.77</c:v>
                </c:pt>
                <c:pt idx="1949">
                  <c:v>805.15</c:v>
                </c:pt>
                <c:pt idx="1950">
                  <c:v>723.03</c:v>
                </c:pt>
                <c:pt idx="1951">
                  <c:v>844.17</c:v>
                </c:pt>
                <c:pt idx="1952">
                  <c:v>835.32</c:v>
                </c:pt>
                <c:pt idx="1953">
                  <c:v>822.7</c:v>
                </c:pt>
                <c:pt idx="1954">
                  <c:v>813.18</c:v>
                </c:pt>
                <c:pt idx="1955">
                  <c:v>801.46</c:v>
                </c:pt>
                <c:pt idx="1956">
                  <c:v>820.84</c:v>
                </c:pt>
                <c:pt idx="1957">
                  <c:v>790.49</c:v>
                </c:pt>
                <c:pt idx="1958">
                  <c:v>689.27</c:v>
                </c:pt>
                <c:pt idx="1959">
                  <c:v>760.22</c:v>
                </c:pt>
                <c:pt idx="1960">
                  <c:v>803.8</c:v>
                </c:pt>
                <c:pt idx="1961">
                  <c:v>820.18</c:v>
                </c:pt>
                <c:pt idx="1962">
                  <c:v>703.35</c:v>
                </c:pt>
                <c:pt idx="1963">
                  <c:v>806.65</c:v>
                </c:pt>
                <c:pt idx="1964">
                  <c:v>769.75</c:v>
                </c:pt>
                <c:pt idx="1965">
                  <c:v>774.04</c:v>
                </c:pt>
                <c:pt idx="1966">
                  <c:v>791.37</c:v>
                </c:pt>
                <c:pt idx="1967">
                  <c:v>801.44</c:v>
                </c:pt>
                <c:pt idx="1968">
                  <c:v>801.11</c:v>
                </c:pt>
                <c:pt idx="1969">
                  <c:v>650.4</c:v>
                </c:pt>
                <c:pt idx="1970">
                  <c:v>840.1</c:v>
                </c:pt>
                <c:pt idx="1971">
                  <c:v>824.7</c:v>
                </c:pt>
                <c:pt idx="1972">
                  <c:v>765.2</c:v>
                </c:pt>
                <c:pt idx="1973">
                  <c:v>731.3</c:v>
                </c:pt>
                <c:pt idx="1974">
                  <c:v>845.21</c:v>
                </c:pt>
                <c:pt idx="1975">
                  <c:v>816.85</c:v>
                </c:pt>
                <c:pt idx="1976">
                  <c:v>792.88</c:v>
                </c:pt>
                <c:pt idx="1977">
                  <c:v>842.65</c:v>
                </c:pt>
                <c:pt idx="1978">
                  <c:v>862.98</c:v>
                </c:pt>
                <c:pt idx="1979">
                  <c:v>824.32</c:v>
                </c:pt>
                <c:pt idx="1980">
                  <c:v>898.54</c:v>
                </c:pt>
                <c:pt idx="1981">
                  <c:v>806.58</c:v>
                </c:pt>
                <c:pt idx="1982">
                  <c:v>712.25</c:v>
                </c:pt>
                <c:pt idx="1983">
                  <c:v>797.05</c:v>
                </c:pt>
                <c:pt idx="1984">
                  <c:v>810.33</c:v>
                </c:pt>
                <c:pt idx="1985">
                  <c:v>832.37</c:v>
                </c:pt>
                <c:pt idx="1986">
                  <c:v>738.16</c:v>
                </c:pt>
                <c:pt idx="1987">
                  <c:v>772.76</c:v>
                </c:pt>
                <c:pt idx="1988">
                  <c:v>845.32</c:v>
                </c:pt>
                <c:pt idx="1989">
                  <c:v>804.5</c:v>
                </c:pt>
                <c:pt idx="1990">
                  <c:v>818.03</c:v>
                </c:pt>
                <c:pt idx="1991">
                  <c:v>855.78</c:v>
                </c:pt>
                <c:pt idx="1992">
                  <c:v>862.24</c:v>
                </c:pt>
                <c:pt idx="1993">
                  <c:v>753.75</c:v>
                </c:pt>
                <c:pt idx="1994">
                  <c:v>834.87</c:v>
                </c:pt>
                <c:pt idx="1995">
                  <c:v>839.92</c:v>
                </c:pt>
                <c:pt idx="1996">
                  <c:v>830.76</c:v>
                </c:pt>
                <c:pt idx="1997">
                  <c:v>808.86</c:v>
                </c:pt>
                <c:pt idx="1998">
                  <c:v>861.15</c:v>
                </c:pt>
                <c:pt idx="1999">
                  <c:v>846.26</c:v>
                </c:pt>
                <c:pt idx="2000">
                  <c:v>833.08</c:v>
                </c:pt>
                <c:pt idx="2001">
                  <c:v>831.38</c:v>
                </c:pt>
                <c:pt idx="2002">
                  <c:v>942.73</c:v>
                </c:pt>
                <c:pt idx="2003">
                  <c:v>856.32</c:v>
                </c:pt>
                <c:pt idx="2004">
                  <c:v>857.74</c:v>
                </c:pt>
                <c:pt idx="2005">
                  <c:v>833.33</c:v>
                </c:pt>
                <c:pt idx="2006">
                  <c:v>723.01</c:v>
                </c:pt>
                <c:pt idx="2007">
                  <c:v>834.87</c:v>
                </c:pt>
                <c:pt idx="2008">
                  <c:v>784.86</c:v>
                </c:pt>
                <c:pt idx="2009">
                  <c:v>829.82</c:v>
                </c:pt>
                <c:pt idx="2010">
                  <c:v>751.82</c:v>
                </c:pt>
                <c:pt idx="2011">
                  <c:v>862.99</c:v>
                </c:pt>
                <c:pt idx="2012">
                  <c:v>849.25</c:v>
                </c:pt>
                <c:pt idx="2013">
                  <c:v>831.44</c:v>
                </c:pt>
                <c:pt idx="2014">
                  <c:v>828.84</c:v>
                </c:pt>
                <c:pt idx="2015">
                  <c:v>887.53</c:v>
                </c:pt>
                <c:pt idx="2016">
                  <c:v>861.55</c:v>
                </c:pt>
                <c:pt idx="2017">
                  <c:v>846.82</c:v>
                </c:pt>
                <c:pt idx="2018">
                  <c:v>874.8</c:v>
                </c:pt>
                <c:pt idx="2019">
                  <c:v>896.12</c:v>
                </c:pt>
                <c:pt idx="2020">
                  <c:v>872.76</c:v>
                </c:pt>
                <c:pt idx="2021">
                  <c:v>818.99</c:v>
                </c:pt>
                <c:pt idx="2022">
                  <c:v>861.12</c:v>
                </c:pt>
                <c:pt idx="2023">
                  <c:v>880.85</c:v>
                </c:pt>
                <c:pt idx="2024">
                  <c:v>922.79</c:v>
                </c:pt>
                <c:pt idx="2025">
                  <c:v>921.68</c:v>
                </c:pt>
                <c:pt idx="2026">
                  <c:v>928.46</c:v>
                </c:pt>
                <c:pt idx="2027">
                  <c:v>916.88</c:v>
                </c:pt>
                <c:pt idx="2028">
                  <c:v>873.68</c:v>
                </c:pt>
                <c:pt idx="2029">
                  <c:v>920.97</c:v>
                </c:pt>
                <c:pt idx="2030">
                  <c:v>805.5</c:v>
                </c:pt>
                <c:pt idx="2031">
                  <c:v>884.94</c:v>
                </c:pt>
                <c:pt idx="2032">
                  <c:v>901.8</c:v>
                </c:pt>
                <c:pt idx="2033">
                  <c:v>927.02</c:v>
                </c:pt>
                <c:pt idx="2034">
                  <c:v>852.51</c:v>
                </c:pt>
                <c:pt idx="2035">
                  <c:v>951.7</c:v>
                </c:pt>
                <c:pt idx="2036">
                  <c:v>905.71</c:v>
                </c:pt>
                <c:pt idx="2037">
                  <c:v>947.6</c:v>
                </c:pt>
                <c:pt idx="2038">
                  <c:v>948.86</c:v>
                </c:pt>
                <c:pt idx="2039">
                  <c:v>916.97</c:v>
                </c:pt>
                <c:pt idx="2040">
                  <c:v>934.69</c:v>
                </c:pt>
                <c:pt idx="2041">
                  <c:v>866.22</c:v>
                </c:pt>
                <c:pt idx="2042">
                  <c:v>922.41</c:v>
                </c:pt>
                <c:pt idx="2043">
                  <c:v>917.23</c:v>
                </c:pt>
                <c:pt idx="2044">
                  <c:v>894.65</c:v>
                </c:pt>
                <c:pt idx="2045">
                  <c:v>905.52</c:v>
                </c:pt>
                <c:pt idx="2046">
                  <c:v>945.18</c:v>
                </c:pt>
                <c:pt idx="2047">
                  <c:v>935.34</c:v>
                </c:pt>
                <c:pt idx="2048">
                  <c:v>970.24</c:v>
                </c:pt>
                <c:pt idx="2049">
                  <c:v>944.13</c:v>
                </c:pt>
                <c:pt idx="2050">
                  <c:v>912.44</c:v>
                </c:pt>
                <c:pt idx="2051">
                  <c:v>940.04</c:v>
                </c:pt>
                <c:pt idx="2052">
                  <c:v>926.78</c:v>
                </c:pt>
                <c:pt idx="2053">
                  <c:v>939.15</c:v>
                </c:pt>
                <c:pt idx="2054">
                  <c:v>886.45</c:v>
                </c:pt>
                <c:pt idx="2055">
                  <c:v>929.2</c:v>
                </c:pt>
                <c:pt idx="2056">
                  <c:v>926.2</c:v>
                </c:pt>
                <c:pt idx="2057">
                  <c:v>923.96</c:v>
                </c:pt>
                <c:pt idx="2058">
                  <c:v>910.56</c:v>
                </c:pt>
                <c:pt idx="2059">
                  <c:v>907.21</c:v>
                </c:pt>
                <c:pt idx="2060">
                  <c:v>895.54</c:v>
                </c:pt>
                <c:pt idx="2061">
                  <c:v>926.03</c:v>
                </c:pt>
                <c:pt idx="2062">
                  <c:v>802.65</c:v>
                </c:pt>
                <c:pt idx="2063">
                  <c:v>905.89</c:v>
                </c:pt>
                <c:pt idx="2064">
                  <c:v>874.08</c:v>
                </c:pt>
                <c:pt idx="2065">
                  <c:v>876.05</c:v>
                </c:pt>
                <c:pt idx="2066">
                  <c:v>864.42</c:v>
                </c:pt>
                <c:pt idx="2067">
                  <c:v>899.86</c:v>
                </c:pt>
                <c:pt idx="2068">
                  <c:v>869.69</c:v>
                </c:pt>
                <c:pt idx="2069">
                  <c:v>943.62</c:v>
                </c:pt>
                <c:pt idx="2070">
                  <c:v>892.46</c:v>
                </c:pt>
                <c:pt idx="2071">
                  <c:v>886.14</c:v>
                </c:pt>
                <c:pt idx="2072">
                  <c:v>872.48</c:v>
                </c:pt>
                <c:pt idx="2073">
                  <c:v>857.71</c:v>
                </c:pt>
                <c:pt idx="2074">
                  <c:v>887.56</c:v>
                </c:pt>
                <c:pt idx="2075">
                  <c:v>838.38</c:v>
                </c:pt>
                <c:pt idx="2076">
                  <c:v>857.39</c:v>
                </c:pt>
                <c:pt idx="2077">
                  <c:v>874.61</c:v>
                </c:pt>
                <c:pt idx="2078">
                  <c:v>899.03</c:v>
                </c:pt>
                <c:pt idx="2079">
                  <c:v>810.98</c:v>
                </c:pt>
                <c:pt idx="2080">
                  <c:v>897.57</c:v>
                </c:pt>
                <c:pt idx="2081">
                  <c:v>901.7</c:v>
                </c:pt>
                <c:pt idx="2082">
                  <c:v>911.12</c:v>
                </c:pt>
                <c:pt idx="2083">
                  <c:v>923.21</c:v>
                </c:pt>
                <c:pt idx="2084">
                  <c:v>920.08</c:v>
                </c:pt>
                <c:pt idx="2085">
                  <c:v>925.66</c:v>
                </c:pt>
                <c:pt idx="2086">
                  <c:v>861.87</c:v>
                </c:pt>
                <c:pt idx="2087">
                  <c:v>927.05</c:v>
                </c:pt>
                <c:pt idx="2088">
                  <c:v>927.6</c:v>
                </c:pt>
                <c:pt idx="2089">
                  <c:v>931.66</c:v>
                </c:pt>
                <c:pt idx="2090">
                  <c:v>880.98</c:v>
                </c:pt>
                <c:pt idx="2091">
                  <c:v>945.46</c:v>
                </c:pt>
                <c:pt idx="2092">
                  <c:v>914.28</c:v>
                </c:pt>
                <c:pt idx="2093">
                  <c:v>941.09</c:v>
                </c:pt>
                <c:pt idx="2094">
                  <c:v>900.79</c:v>
                </c:pt>
                <c:pt idx="2095">
                  <c:v>901.52</c:v>
                </c:pt>
                <c:pt idx="2096">
                  <c:v>907.86</c:v>
                </c:pt>
                <c:pt idx="2097">
                  <c:v>909.55</c:v>
                </c:pt>
                <c:pt idx="2098">
                  <c:v>901.99</c:v>
                </c:pt>
                <c:pt idx="2099">
                  <c:v>845.49</c:v>
                </c:pt>
                <c:pt idx="2100">
                  <c:v>859.81</c:v>
                </c:pt>
                <c:pt idx="2101">
                  <c:v>866.29</c:v>
                </c:pt>
                <c:pt idx="2102">
                  <c:v>900.95</c:v>
                </c:pt>
                <c:pt idx="2103">
                  <c:v>839.38</c:v>
                </c:pt>
                <c:pt idx="2104">
                  <c:v>928.74</c:v>
                </c:pt>
                <c:pt idx="2105">
                  <c:v>893.77</c:v>
                </c:pt>
                <c:pt idx="2106">
                  <c:v>880.48</c:v>
                </c:pt>
                <c:pt idx="2107">
                  <c:v>907.9</c:v>
                </c:pt>
                <c:pt idx="2108">
                  <c:v>929.35</c:v>
                </c:pt>
                <c:pt idx="2109">
                  <c:v>923.11</c:v>
                </c:pt>
                <c:pt idx="2110">
                  <c:v>860.42</c:v>
                </c:pt>
                <c:pt idx="2111">
                  <c:v>911.65</c:v>
                </c:pt>
                <c:pt idx="2112">
                  <c:v>941.97</c:v>
                </c:pt>
                <c:pt idx="2113">
                  <c:v>906.2</c:v>
                </c:pt>
                <c:pt idx="2114">
                  <c:v>929.95</c:v>
                </c:pt>
                <c:pt idx="2115">
                  <c:v>939.9</c:v>
                </c:pt>
                <c:pt idx="2116">
                  <c:v>914.72</c:v>
                </c:pt>
                <c:pt idx="2117">
                  <c:v>971.34</c:v>
                </c:pt>
                <c:pt idx="2118">
                  <c:v>931.18</c:v>
                </c:pt>
                <c:pt idx="2119">
                  <c:v>913.09</c:v>
                </c:pt>
                <c:pt idx="2120">
                  <c:v>913.83</c:v>
                </c:pt>
                <c:pt idx="2121">
                  <c:v>894.19</c:v>
                </c:pt>
                <c:pt idx="2122">
                  <c:v>914.63</c:v>
                </c:pt>
                <c:pt idx="2123">
                  <c:v>845.07</c:v>
                </c:pt>
                <c:pt idx="2124">
                  <c:v>862.5</c:v>
                </c:pt>
                <c:pt idx="2125">
                  <c:v>858.18</c:v>
                </c:pt>
                <c:pt idx="2126">
                  <c:v>892.74</c:v>
                </c:pt>
                <c:pt idx="2127">
                  <c:v>831.45</c:v>
                </c:pt>
                <c:pt idx="2128">
                  <c:v>879.11</c:v>
                </c:pt>
                <c:pt idx="2129">
                  <c:v>889.98</c:v>
                </c:pt>
                <c:pt idx="2130">
                  <c:v>905.76</c:v>
                </c:pt>
                <c:pt idx="2131">
                  <c:v>885.42</c:v>
                </c:pt>
                <c:pt idx="2132">
                  <c:v>907.53</c:v>
                </c:pt>
                <c:pt idx="2133">
                  <c:v>919.69</c:v>
                </c:pt>
                <c:pt idx="2134">
                  <c:v>860.73</c:v>
                </c:pt>
                <c:pt idx="2135">
                  <c:v>917.14</c:v>
                </c:pt>
                <c:pt idx="2136">
                  <c:v>912.55</c:v>
                </c:pt>
                <c:pt idx="2137">
                  <c:v>935.26</c:v>
                </c:pt>
                <c:pt idx="2138">
                  <c:v>952.15</c:v>
                </c:pt>
                <c:pt idx="2139">
                  <c:v>978.59</c:v>
                </c:pt>
                <c:pt idx="2140">
                  <c:v>956.67</c:v>
                </c:pt>
                <c:pt idx="2141">
                  <c:v>968.8</c:v>
                </c:pt>
                <c:pt idx="2142">
                  <c:v>993.43</c:v>
                </c:pt>
                <c:pt idx="2143">
                  <c:v>985.86</c:v>
                </c:pt>
                <c:pt idx="2144">
                  <c:v>985.71</c:v>
                </c:pt>
                <c:pt idx="2145">
                  <c:v>973.43</c:v>
                </c:pt>
                <c:pt idx="2146">
                  <c:v>975.49</c:v>
                </c:pt>
                <c:pt idx="2147">
                  <c:v>935.13</c:v>
                </c:pt>
                <c:pt idx="2148">
                  <c:v>911.34</c:v>
                </c:pt>
                <c:pt idx="2149">
                  <c:v>922.55</c:v>
                </c:pt>
                <c:pt idx="2150">
                  <c:v>936.7</c:v>
                </c:pt>
                <c:pt idx="2151">
                  <c:v>906.07</c:v>
                </c:pt>
                <c:pt idx="2152">
                  <c:v>914.86</c:v>
                </c:pt>
                <c:pt idx="2153">
                  <c:v>906.54</c:v>
                </c:pt>
                <c:pt idx="2154">
                  <c:v>879.57</c:v>
                </c:pt>
                <c:pt idx="2155">
                  <c:v>919.94</c:v>
                </c:pt>
                <c:pt idx="2156">
                  <c:v>893.24</c:v>
                </c:pt>
                <c:pt idx="2157">
                  <c:v>917.5</c:v>
                </c:pt>
                <c:pt idx="2158">
                  <c:v>844.51</c:v>
                </c:pt>
                <c:pt idx="2159">
                  <c:v>909.86</c:v>
                </c:pt>
                <c:pt idx="2160">
                  <c:v>882.09</c:v>
                </c:pt>
                <c:pt idx="2161">
                  <c:v>878.94</c:v>
                </c:pt>
                <c:pt idx="2162">
                  <c:v>865.27</c:v>
                </c:pt>
                <c:pt idx="2163">
                  <c:v>916.81</c:v>
                </c:pt>
                <c:pt idx="2164">
                  <c:v>886.58</c:v>
                </c:pt>
                <c:pt idx="2165">
                  <c:v>915.52</c:v>
                </c:pt>
                <c:pt idx="2166">
                  <c:v>932.46</c:v>
                </c:pt>
                <c:pt idx="2167">
                  <c:v>924.77</c:v>
                </c:pt>
                <c:pt idx="2168">
                  <c:v>949.54</c:v>
                </c:pt>
                <c:pt idx="2169">
                  <c:v>964.26</c:v>
                </c:pt>
                <c:pt idx="2170">
                  <c:v>958.23</c:v>
                </c:pt>
                <c:pt idx="2171">
                  <c:v>925.12</c:v>
                </c:pt>
                <c:pt idx="2172">
                  <c:v>926.22</c:v>
                </c:pt>
                <c:pt idx="2173">
                  <c:v>869.73</c:v>
                </c:pt>
                <c:pt idx="2174">
                  <c:v>911.87</c:v>
                </c:pt>
                <c:pt idx="2175">
                  <c:v>901.52</c:v>
                </c:pt>
                <c:pt idx="2176">
                  <c:v>841.45</c:v>
                </c:pt>
                <c:pt idx="2177">
                  <c:v>898</c:v>
                </c:pt>
                <c:pt idx="2178">
                  <c:v>877.69</c:v>
                </c:pt>
                <c:pt idx="2179">
                  <c:v>897.64</c:v>
                </c:pt>
                <c:pt idx="2180">
                  <c:v>875.56</c:v>
                </c:pt>
                <c:pt idx="2181">
                  <c:v>851.87</c:v>
                </c:pt>
                <c:pt idx="2182">
                  <c:v>870</c:v>
                </c:pt>
                <c:pt idx="2183">
                  <c:v>834.89</c:v>
                </c:pt>
                <c:pt idx="2184">
                  <c:v>870.46</c:v>
                </c:pt>
                <c:pt idx="2185">
                  <c:v>866.46</c:v>
                </c:pt>
                <c:pt idx="2186">
                  <c:v>894.08</c:v>
                </c:pt>
                <c:pt idx="2187">
                  <c:v>850.81</c:v>
                </c:pt>
                <c:pt idx="2188">
                  <c:v>889.64</c:v>
                </c:pt>
                <c:pt idx="2189">
                  <c:v>858.58</c:v>
                </c:pt>
                <c:pt idx="2190">
                  <c:v>905.22</c:v>
                </c:pt>
                <c:pt idx="2191">
                  <c:v>756.56</c:v>
                </c:pt>
                <c:pt idx="2192">
                  <c:v>860.87</c:v>
                </c:pt>
                <c:pt idx="2193">
                  <c:v>816.27</c:v>
                </c:pt>
                <c:pt idx="2194">
                  <c:v>837.77</c:v>
                </c:pt>
                <c:pt idx="2195">
                  <c:v>830.93</c:v>
                </c:pt>
                <c:pt idx="2196">
                  <c:v>774.78</c:v>
                </c:pt>
                <c:pt idx="2197">
                  <c:v>869.18</c:v>
                </c:pt>
                <c:pt idx="2198">
                  <c:v>817.52</c:v>
                </c:pt>
                <c:pt idx="2199">
                  <c:v>876.83</c:v>
                </c:pt>
                <c:pt idx="2200">
                  <c:v>870.36</c:v>
                </c:pt>
                <c:pt idx="2201">
                  <c:v>868.38</c:v>
                </c:pt>
                <c:pt idx="2202">
                  <c:v>904.15</c:v>
                </c:pt>
                <c:pt idx="2203">
                  <c:v>787.02</c:v>
                </c:pt>
                <c:pt idx="2204">
                  <c:v>883.45</c:v>
                </c:pt>
                <c:pt idx="2205">
                  <c:v>878.05</c:v>
                </c:pt>
                <c:pt idx="2206">
                  <c:v>867.64</c:v>
                </c:pt>
                <c:pt idx="2207">
                  <c:v>876.93</c:v>
                </c:pt>
                <c:pt idx="2208">
                  <c:v>897.08</c:v>
                </c:pt>
                <c:pt idx="2209">
                  <c:v>894.26</c:v>
                </c:pt>
                <c:pt idx="2210">
                  <c:v>926.7</c:v>
                </c:pt>
                <c:pt idx="2211">
                  <c:v>914.84</c:v>
                </c:pt>
                <c:pt idx="2212">
                  <c:v>894.46</c:v>
                </c:pt>
                <c:pt idx="2213">
                  <c:v>906.57</c:v>
                </c:pt>
                <c:pt idx="2214">
                  <c:v>893.76</c:v>
                </c:pt>
                <c:pt idx="2215">
                  <c:v>840.76</c:v>
                </c:pt>
                <c:pt idx="2216">
                  <c:v>904.59</c:v>
                </c:pt>
                <c:pt idx="2217">
                  <c:v>908.86</c:v>
                </c:pt>
                <c:pt idx="2218">
                  <c:v>948.6</c:v>
                </c:pt>
                <c:pt idx="2219">
                  <c:v>890.83</c:v>
                </c:pt>
                <c:pt idx="2220">
                  <c:v>935.89</c:v>
                </c:pt>
                <c:pt idx="2221">
                  <c:v>941.66</c:v>
                </c:pt>
                <c:pt idx="2222">
                  <c:v>943.22</c:v>
                </c:pt>
                <c:pt idx="2223">
                  <c:v>953.88</c:v>
                </c:pt>
                <c:pt idx="2224">
                  <c:v>892.83</c:v>
                </c:pt>
                <c:pt idx="2225">
                  <c:v>947.16</c:v>
                </c:pt>
                <c:pt idx="2226">
                  <c:v>876.25</c:v>
                </c:pt>
                <c:pt idx="2227">
                  <c:v>927.88</c:v>
                </c:pt>
                <c:pt idx="2228">
                  <c:v>928.95</c:v>
                </c:pt>
                <c:pt idx="2229">
                  <c:v>922.35</c:v>
                </c:pt>
                <c:pt idx="2230">
                  <c:v>888.05</c:v>
                </c:pt>
                <c:pt idx="2231">
                  <c:v>969.68</c:v>
                </c:pt>
                <c:pt idx="2232">
                  <c:v>950.11</c:v>
                </c:pt>
                <c:pt idx="2233">
                  <c:v>946.4</c:v>
                </c:pt>
                <c:pt idx="2234">
                  <c:v>982.08</c:v>
                </c:pt>
                <c:pt idx="2235">
                  <c:v>990.42</c:v>
                </c:pt>
                <c:pt idx="2236">
                  <c:v>974.62</c:v>
                </c:pt>
                <c:pt idx="2237">
                  <c:v>979.4</c:v>
                </c:pt>
                <c:pt idx="2238">
                  <c:v>921.24</c:v>
                </c:pt>
                <c:pt idx="2239">
                  <c:v>969.15</c:v>
                </c:pt>
                <c:pt idx="2240">
                  <c:v>965.77</c:v>
                </c:pt>
                <c:pt idx="2241">
                  <c:v>985</c:v>
                </c:pt>
                <c:pt idx="2242">
                  <c:v>921.63</c:v>
                </c:pt>
                <c:pt idx="2243">
                  <c:v>1011.84</c:v>
                </c:pt>
                <c:pt idx="2244">
                  <c:v>985.38</c:v>
                </c:pt>
                <c:pt idx="2245">
                  <c:v>1009.86</c:v>
                </c:pt>
                <c:pt idx="2246">
                  <c:v>1002.59</c:v>
                </c:pt>
                <c:pt idx="2247">
                  <c:v>992.38</c:v>
                </c:pt>
                <c:pt idx="2248">
                  <c:v>1015.52</c:v>
                </c:pt>
                <c:pt idx="2249">
                  <c:v>951.56</c:v>
                </c:pt>
                <c:pt idx="2250">
                  <c:v>1030.03</c:v>
                </c:pt>
                <c:pt idx="2251">
                  <c:v>1027.5</c:v>
                </c:pt>
                <c:pt idx="2252">
                  <c:v>994.75</c:v>
                </c:pt>
                <c:pt idx="2253">
                  <c:v>1001.89</c:v>
                </c:pt>
                <c:pt idx="2254">
                  <c:v>1044.6099999999999</c:v>
                </c:pt>
                <c:pt idx="2255">
                  <c:v>1057.42</c:v>
                </c:pt>
                <c:pt idx="2256">
                  <c:v>1093.17</c:v>
                </c:pt>
                <c:pt idx="2257">
                  <c:v>1134.1199999999999</c:v>
                </c:pt>
                <c:pt idx="2258">
                  <c:v>1103.32</c:v>
                </c:pt>
                <c:pt idx="2259">
                  <c:v>1097.98</c:v>
                </c:pt>
                <c:pt idx="2260">
                  <c:v>1063.6300000000001</c:v>
                </c:pt>
                <c:pt idx="2261">
                  <c:v>1094.24</c:v>
                </c:pt>
                <c:pt idx="2262">
                  <c:v>1056.96</c:v>
                </c:pt>
                <c:pt idx="2263">
                  <c:v>1027.51</c:v>
                </c:pt>
                <c:pt idx="2264">
                  <c:v>1067.6600000000001</c:v>
                </c:pt>
                <c:pt idx="2265">
                  <c:v>1101.69</c:v>
                </c:pt>
                <c:pt idx="2266">
                  <c:v>1040.58</c:v>
                </c:pt>
                <c:pt idx="2267">
                  <c:v>1051.68</c:v>
                </c:pt>
                <c:pt idx="2268">
                  <c:v>1014.89</c:v>
                </c:pt>
                <c:pt idx="2269">
                  <c:v>1047.4000000000001</c:v>
                </c:pt>
                <c:pt idx="2270">
                  <c:v>1005.75</c:v>
                </c:pt>
                <c:pt idx="2271">
                  <c:v>1044.6300000000001</c:v>
                </c:pt>
                <c:pt idx="2272">
                  <c:v>990.06</c:v>
                </c:pt>
                <c:pt idx="2273">
                  <c:v>1010.27</c:v>
                </c:pt>
                <c:pt idx="2274">
                  <c:v>990.51</c:v>
                </c:pt>
                <c:pt idx="2275">
                  <c:v>965.17</c:v>
                </c:pt>
                <c:pt idx="2276">
                  <c:v>1029.19</c:v>
                </c:pt>
                <c:pt idx="2277">
                  <c:v>1062.81</c:v>
                </c:pt>
                <c:pt idx="2278">
                  <c:v>1023.17</c:v>
                </c:pt>
                <c:pt idx="2279">
                  <c:v>1036.24</c:v>
                </c:pt>
                <c:pt idx="2280">
                  <c:v>993.62</c:v>
                </c:pt>
                <c:pt idx="2281">
                  <c:v>1015.59</c:v>
                </c:pt>
                <c:pt idx="2282">
                  <c:v>983.92</c:v>
                </c:pt>
                <c:pt idx="2283">
                  <c:v>1015.61</c:v>
                </c:pt>
                <c:pt idx="2284">
                  <c:v>1016.39</c:v>
                </c:pt>
                <c:pt idx="2285">
                  <c:v>992.3</c:v>
                </c:pt>
                <c:pt idx="2286">
                  <c:v>1087.03</c:v>
                </c:pt>
                <c:pt idx="2287">
                  <c:v>1037.8599999999999</c:v>
                </c:pt>
                <c:pt idx="2288">
                  <c:v>1053.04</c:v>
                </c:pt>
                <c:pt idx="2289">
                  <c:v>1081.02</c:v>
                </c:pt>
                <c:pt idx="2290">
                  <c:v>1042.6600000000001</c:v>
                </c:pt>
                <c:pt idx="2291">
                  <c:v>977.87</c:v>
                </c:pt>
                <c:pt idx="2292">
                  <c:v>1015.58</c:v>
                </c:pt>
                <c:pt idx="2293">
                  <c:v>1001.22</c:v>
                </c:pt>
                <c:pt idx="2294">
                  <c:v>1054.57</c:v>
                </c:pt>
                <c:pt idx="2295">
                  <c:v>996.84</c:v>
                </c:pt>
                <c:pt idx="2296">
                  <c:v>987.69</c:v>
                </c:pt>
                <c:pt idx="2297">
                  <c:v>950.56</c:v>
                </c:pt>
                <c:pt idx="2298">
                  <c:v>982.7</c:v>
                </c:pt>
                <c:pt idx="2299">
                  <c:v>979.43</c:v>
                </c:pt>
                <c:pt idx="2300">
                  <c:v>1057.17</c:v>
                </c:pt>
                <c:pt idx="2301">
                  <c:v>1025.82</c:v>
                </c:pt>
                <c:pt idx="2302">
                  <c:v>1040.44</c:v>
                </c:pt>
                <c:pt idx="2303">
                  <c:v>1025.51</c:v>
                </c:pt>
                <c:pt idx="2304">
                  <c:v>1059.99</c:v>
                </c:pt>
                <c:pt idx="2305">
                  <c:v>1080.72</c:v>
                </c:pt>
                <c:pt idx="2306">
                  <c:v>1013</c:v>
                </c:pt>
                <c:pt idx="2307">
                  <c:v>1000.67</c:v>
                </c:pt>
                <c:pt idx="2308">
                  <c:v>1054.8699999999999</c:v>
                </c:pt>
                <c:pt idx="2309">
                  <c:v>1017.27</c:v>
                </c:pt>
                <c:pt idx="2310">
                  <c:v>1030.01</c:v>
                </c:pt>
                <c:pt idx="2311">
                  <c:v>1039.19</c:v>
                </c:pt>
                <c:pt idx="2312">
                  <c:v>1000.31</c:v>
                </c:pt>
                <c:pt idx="2313">
                  <c:v>1007.25</c:v>
                </c:pt>
                <c:pt idx="2314">
                  <c:v>1030.32</c:v>
                </c:pt>
                <c:pt idx="2315">
                  <c:v>979.89</c:v>
                </c:pt>
                <c:pt idx="2316">
                  <c:v>1003.69</c:v>
                </c:pt>
                <c:pt idx="2317">
                  <c:v>1023.95</c:v>
                </c:pt>
                <c:pt idx="2318">
                  <c:v>1009.49</c:v>
                </c:pt>
                <c:pt idx="2319">
                  <c:v>1001.73</c:v>
                </c:pt>
                <c:pt idx="2320">
                  <c:v>930.94</c:v>
                </c:pt>
                <c:pt idx="2321">
                  <c:v>1037.1300000000001</c:v>
                </c:pt>
                <c:pt idx="2322">
                  <c:v>973.03</c:v>
                </c:pt>
                <c:pt idx="2323">
                  <c:v>1039.98</c:v>
                </c:pt>
                <c:pt idx="2324">
                  <c:v>1062.25</c:v>
                </c:pt>
                <c:pt idx="2325">
                  <c:v>1070.08</c:v>
                </c:pt>
                <c:pt idx="2326">
                  <c:v>1128.3</c:v>
                </c:pt>
                <c:pt idx="2327">
                  <c:v>1116.01</c:v>
                </c:pt>
                <c:pt idx="2328">
                  <c:v>1075.3</c:v>
                </c:pt>
                <c:pt idx="2329">
                  <c:v>1072.8599999999999</c:v>
                </c:pt>
                <c:pt idx="2330">
                  <c:v>1037.27</c:v>
                </c:pt>
                <c:pt idx="2331">
                  <c:v>1027.52</c:v>
                </c:pt>
                <c:pt idx="2332">
                  <c:v>1031.5</c:v>
                </c:pt>
                <c:pt idx="2333">
                  <c:v>1002.98</c:v>
                </c:pt>
                <c:pt idx="2334">
                  <c:v>1067.01</c:v>
                </c:pt>
                <c:pt idx="2335">
                  <c:v>1029.43</c:v>
                </c:pt>
                <c:pt idx="2336">
                  <c:v>1057.02</c:v>
                </c:pt>
                <c:pt idx="2337">
                  <c:v>1065.6099999999999</c:v>
                </c:pt>
                <c:pt idx="2338">
                  <c:v>1018.62</c:v>
                </c:pt>
                <c:pt idx="2339">
                  <c:v>1065</c:v>
                </c:pt>
                <c:pt idx="2340">
                  <c:v>1026.5</c:v>
                </c:pt>
                <c:pt idx="2341">
                  <c:v>1044.3599999999999</c:v>
                </c:pt>
                <c:pt idx="2342">
                  <c:v>1064.3699999999999</c:v>
                </c:pt>
                <c:pt idx="2343">
                  <c:v>1075.17</c:v>
                </c:pt>
                <c:pt idx="2344">
                  <c:v>1083.68</c:v>
                </c:pt>
                <c:pt idx="2345">
                  <c:v>1024.22</c:v>
                </c:pt>
                <c:pt idx="2346">
                  <c:v>1025.1600000000001</c:v>
                </c:pt>
                <c:pt idx="2347">
                  <c:v>1049.51</c:v>
                </c:pt>
                <c:pt idx="2348">
                  <c:v>1100.0999999999999</c:v>
                </c:pt>
                <c:pt idx="2349">
                  <c:v>1105.68</c:v>
                </c:pt>
                <c:pt idx="2350">
                  <c:v>1104.24</c:v>
                </c:pt>
                <c:pt idx="2351">
                  <c:v>1160.68</c:v>
                </c:pt>
                <c:pt idx="2352">
                  <c:v>1137.75</c:v>
                </c:pt>
                <c:pt idx="2353">
                  <c:v>1119.42</c:v>
                </c:pt>
                <c:pt idx="2354">
                  <c:v>1119.48</c:v>
                </c:pt>
                <c:pt idx="2355">
                  <c:v>1117.33</c:v>
                </c:pt>
                <c:pt idx="2356">
                  <c:v>1141.03</c:v>
                </c:pt>
                <c:pt idx="2357">
                  <c:v>1152.48</c:v>
                </c:pt>
                <c:pt idx="2358">
                  <c:v>1120.28</c:v>
                </c:pt>
                <c:pt idx="2359">
                  <c:v>1145.83</c:v>
                </c:pt>
                <c:pt idx="2360">
                  <c:v>1094.5</c:v>
                </c:pt>
                <c:pt idx="2361">
                  <c:v>1100.1600000000001</c:v>
                </c:pt>
                <c:pt idx="2362">
                  <c:v>1099.27</c:v>
                </c:pt>
                <c:pt idx="2363">
                  <c:v>1127.8800000000001</c:v>
                </c:pt>
                <c:pt idx="2364">
                  <c:v>1080.31</c:v>
                </c:pt>
                <c:pt idx="2365">
                  <c:v>1065.81</c:v>
                </c:pt>
                <c:pt idx="2366">
                  <c:v>1027.49</c:v>
                </c:pt>
                <c:pt idx="2367">
                  <c:v>1042.05</c:v>
                </c:pt>
                <c:pt idx="2368">
                  <c:v>1016.33</c:v>
                </c:pt>
                <c:pt idx="2369">
                  <c:v>986.97</c:v>
                </c:pt>
                <c:pt idx="2370">
                  <c:v>987.27</c:v>
                </c:pt>
                <c:pt idx="2371">
                  <c:v>1011.01</c:v>
                </c:pt>
                <c:pt idx="2372">
                  <c:v>952.55</c:v>
                </c:pt>
                <c:pt idx="2373">
                  <c:v>1009.54</c:v>
                </c:pt>
                <c:pt idx="2374">
                  <c:v>1040.3699999999999</c:v>
                </c:pt>
                <c:pt idx="2375">
                  <c:v>1028.79</c:v>
                </c:pt>
                <c:pt idx="2376">
                  <c:v>1042.77</c:v>
                </c:pt>
                <c:pt idx="2377">
                  <c:v>974.94</c:v>
                </c:pt>
                <c:pt idx="2378">
                  <c:v>1046.74</c:v>
                </c:pt>
                <c:pt idx="2379">
                  <c:v>998.03</c:v>
                </c:pt>
                <c:pt idx="2380">
                  <c:v>966.07</c:v>
                </c:pt>
                <c:pt idx="2381">
                  <c:v>990.2</c:v>
                </c:pt>
                <c:pt idx="2382">
                  <c:v>1009.25</c:v>
                </c:pt>
                <c:pt idx="2383">
                  <c:v>1048.5899999999999</c:v>
                </c:pt>
                <c:pt idx="2384">
                  <c:v>1050.52</c:v>
                </c:pt>
                <c:pt idx="2385">
                  <c:v>1042.3599999999999</c:v>
                </c:pt>
                <c:pt idx="2386">
                  <c:v>1065.6099999999999</c:v>
                </c:pt>
                <c:pt idx="2387">
                  <c:v>1008.8</c:v>
                </c:pt>
                <c:pt idx="2388">
                  <c:v>1009.04</c:v>
                </c:pt>
                <c:pt idx="2389">
                  <c:v>1062.03</c:v>
                </c:pt>
                <c:pt idx="2390">
                  <c:v>1014.73</c:v>
                </c:pt>
                <c:pt idx="2391">
                  <c:v>1043.3399999999999</c:v>
                </c:pt>
                <c:pt idx="2392">
                  <c:v>1099.1400000000001</c:v>
                </c:pt>
                <c:pt idx="2393">
                  <c:v>1054.5999999999999</c:v>
                </c:pt>
                <c:pt idx="2394">
                  <c:v>1088.19</c:v>
                </c:pt>
                <c:pt idx="2395">
                  <c:v>1036.51</c:v>
                </c:pt>
                <c:pt idx="2396">
                  <c:v>1108.48</c:v>
                </c:pt>
                <c:pt idx="2397">
                  <c:v>1124.92</c:v>
                </c:pt>
                <c:pt idx="2398">
                  <c:v>1056.78</c:v>
                </c:pt>
                <c:pt idx="2399">
                  <c:v>1083.99</c:v>
                </c:pt>
                <c:pt idx="2400">
                  <c:v>1113.07</c:v>
                </c:pt>
                <c:pt idx="2401">
                  <c:v>1112.5899999999999</c:v>
                </c:pt>
                <c:pt idx="2402">
                  <c:v>1129.49</c:v>
                </c:pt>
                <c:pt idx="2403">
                  <c:v>1124.72</c:v>
                </c:pt>
                <c:pt idx="2404">
                  <c:v>1221.58</c:v>
                </c:pt>
                <c:pt idx="2405">
                  <c:v>1147.95</c:v>
                </c:pt>
                <c:pt idx="2406">
                  <c:v>1117.33</c:v>
                </c:pt>
                <c:pt idx="2407">
                  <c:v>1128.73</c:v>
                </c:pt>
                <c:pt idx="2408">
                  <c:v>1110.57</c:v>
                </c:pt>
                <c:pt idx="2409">
                  <c:v>1114.52</c:v>
                </c:pt>
                <c:pt idx="2410">
                  <c:v>1073.74</c:v>
                </c:pt>
                <c:pt idx="2411">
                  <c:v>1103.04</c:v>
                </c:pt>
                <c:pt idx="2412">
                  <c:v>1123.6400000000001</c:v>
                </c:pt>
                <c:pt idx="2413">
                  <c:v>1127.2</c:v>
                </c:pt>
                <c:pt idx="2414">
                  <c:v>1096.74</c:v>
                </c:pt>
                <c:pt idx="2415">
                  <c:v>1054.4100000000001</c:v>
                </c:pt>
                <c:pt idx="2416">
                  <c:v>1093.78</c:v>
                </c:pt>
                <c:pt idx="2417">
                  <c:v>1003.36</c:v>
                </c:pt>
                <c:pt idx="2418">
                  <c:v>1028.72</c:v>
                </c:pt>
                <c:pt idx="2419">
                  <c:v>1052.17</c:v>
                </c:pt>
                <c:pt idx="2420">
                  <c:v>1001.53</c:v>
                </c:pt>
                <c:pt idx="2421">
                  <c:v>1034.44</c:v>
                </c:pt>
                <c:pt idx="2422">
                  <c:v>1019.59</c:v>
                </c:pt>
                <c:pt idx="2423">
                  <c:v>1071.24</c:v>
                </c:pt>
                <c:pt idx="2424">
                  <c:v>1026.5899999999999</c:v>
                </c:pt>
                <c:pt idx="2425">
                  <c:v>968.43</c:v>
                </c:pt>
                <c:pt idx="2426">
                  <c:v>990.2</c:v>
                </c:pt>
                <c:pt idx="2427">
                  <c:v>1021.38</c:v>
                </c:pt>
                <c:pt idx="2428">
                  <c:v>1012.07</c:v>
                </c:pt>
                <c:pt idx="2429">
                  <c:v>995.06</c:v>
                </c:pt>
                <c:pt idx="2430">
                  <c:v>1018.98</c:v>
                </c:pt>
                <c:pt idx="2431">
                  <c:v>1008.2</c:v>
                </c:pt>
                <c:pt idx="2432">
                  <c:v>1021.03</c:v>
                </c:pt>
                <c:pt idx="2433">
                  <c:v>1103.3800000000001</c:v>
                </c:pt>
                <c:pt idx="2434">
                  <c:v>1139.0899999999999</c:v>
                </c:pt>
                <c:pt idx="2435">
                  <c:v>1036.33</c:v>
                </c:pt>
                <c:pt idx="2436">
                  <c:v>1063.8599999999999</c:v>
                </c:pt>
                <c:pt idx="2437">
                  <c:v>861.02</c:v>
                </c:pt>
                <c:pt idx="2438">
                  <c:v>938.25</c:v>
                </c:pt>
                <c:pt idx="2439">
                  <c:v>932.59</c:v>
                </c:pt>
                <c:pt idx="2440">
                  <c:v>937.77</c:v>
                </c:pt>
                <c:pt idx="2441">
                  <c:v>960.68</c:v>
                </c:pt>
                <c:pt idx="2442">
                  <c:v>989.11</c:v>
                </c:pt>
                <c:pt idx="2443">
                  <c:v>1000.87</c:v>
                </c:pt>
                <c:pt idx="2444">
                  <c:v>1061.6099999999999</c:v>
                </c:pt>
                <c:pt idx="2445">
                  <c:v>1089.08</c:v>
                </c:pt>
                <c:pt idx="2446">
                  <c:v>1187.0899999999999</c:v>
                </c:pt>
                <c:pt idx="2447">
                  <c:v>1132.99</c:v>
                </c:pt>
                <c:pt idx="2448">
                  <c:v>1053.7</c:v>
                </c:pt>
                <c:pt idx="2449">
                  <c:v>1041.0899999999999</c:v>
                </c:pt>
                <c:pt idx="2450">
                  <c:v>1192.97</c:v>
                </c:pt>
                <c:pt idx="2451">
                  <c:v>1185.24</c:v>
                </c:pt>
                <c:pt idx="2452">
                  <c:v>1251.6500000000001</c:v>
                </c:pt>
                <c:pt idx="2453">
                  <c:v>1292.21</c:v>
                </c:pt>
                <c:pt idx="2454">
                  <c:v>1224.24</c:v>
                </c:pt>
                <c:pt idx="2455">
                  <c:v>1206.73</c:v>
                </c:pt>
                <c:pt idx="2456">
                  <c:v>1310.89</c:v>
                </c:pt>
                <c:pt idx="2457">
                  <c:v>1207.42</c:v>
                </c:pt>
                <c:pt idx="2458">
                  <c:v>1371.67</c:v>
                </c:pt>
                <c:pt idx="2459">
                  <c:v>1358.53</c:v>
                </c:pt>
                <c:pt idx="2460">
                  <c:v>1290.75</c:v>
                </c:pt>
                <c:pt idx="2461">
                  <c:v>1268.8699999999999</c:v>
                </c:pt>
                <c:pt idx="2462">
                  <c:v>1346.36</c:v>
                </c:pt>
                <c:pt idx="2463">
                  <c:v>1409.17</c:v>
                </c:pt>
                <c:pt idx="2464">
                  <c:v>1419.87</c:v>
                </c:pt>
                <c:pt idx="2465">
                  <c:v>1394.39</c:v>
                </c:pt>
                <c:pt idx="2466">
                  <c:v>1370.9</c:v>
                </c:pt>
                <c:pt idx="2467">
                  <c:v>1451.86</c:v>
                </c:pt>
                <c:pt idx="2468">
                  <c:v>1301.49</c:v>
                </c:pt>
                <c:pt idx="2469">
                  <c:v>1320.05</c:v>
                </c:pt>
                <c:pt idx="2470">
                  <c:v>1288.3499999999999</c:v>
                </c:pt>
                <c:pt idx="2471">
                  <c:v>1223.7</c:v>
                </c:pt>
                <c:pt idx="2472">
                  <c:v>1305.06</c:v>
                </c:pt>
                <c:pt idx="2473">
                  <c:v>1261.52</c:v>
                </c:pt>
                <c:pt idx="2474">
                  <c:v>1322.38</c:v>
                </c:pt>
                <c:pt idx="2475">
                  <c:v>1402.24</c:v>
                </c:pt>
                <c:pt idx="2476">
                  <c:v>1293.29</c:v>
                </c:pt>
                <c:pt idx="2477">
                  <c:v>1402.85</c:v>
                </c:pt>
                <c:pt idx="2478">
                  <c:v>1263.72</c:v>
                </c:pt>
                <c:pt idx="2479">
                  <c:v>1334.36</c:v>
                </c:pt>
                <c:pt idx="2480">
                  <c:v>1272.6099999999999</c:v>
                </c:pt>
                <c:pt idx="2481">
                  <c:v>1257.4100000000001</c:v>
                </c:pt>
                <c:pt idx="2482">
                  <c:v>1221.76</c:v>
                </c:pt>
                <c:pt idx="2483">
                  <c:v>1270.97</c:v>
                </c:pt>
                <c:pt idx="2484">
                  <c:v>1298.8</c:v>
                </c:pt>
                <c:pt idx="2485">
                  <c:v>1326.36</c:v>
                </c:pt>
                <c:pt idx="2486">
                  <c:v>1354.64</c:v>
                </c:pt>
                <c:pt idx="2487">
                  <c:v>1357.69</c:v>
                </c:pt>
                <c:pt idx="2488">
                  <c:v>1219.31</c:v>
                </c:pt>
                <c:pt idx="2489">
                  <c:v>1350.23</c:v>
                </c:pt>
                <c:pt idx="2490">
                  <c:v>1340.73</c:v>
                </c:pt>
                <c:pt idx="2491">
                  <c:v>1315.39</c:v>
                </c:pt>
                <c:pt idx="2492">
                  <c:v>1399.64</c:v>
                </c:pt>
                <c:pt idx="2493">
                  <c:v>1329.85</c:v>
                </c:pt>
                <c:pt idx="2494">
                  <c:v>1253.1500000000001</c:v>
                </c:pt>
                <c:pt idx="2495">
                  <c:v>1362.09</c:v>
                </c:pt>
                <c:pt idx="2496">
                  <c:v>1282.54</c:v>
                </c:pt>
                <c:pt idx="2497">
                  <c:v>1387.85</c:v>
                </c:pt>
                <c:pt idx="2498">
                  <c:v>1375.48</c:v>
                </c:pt>
                <c:pt idx="2499">
                  <c:v>1414.35</c:v>
                </c:pt>
                <c:pt idx="2500">
                  <c:v>1395.66</c:v>
                </c:pt>
                <c:pt idx="2501">
                  <c:v>1333.28</c:v>
                </c:pt>
                <c:pt idx="2502">
                  <c:v>1409.99</c:v>
                </c:pt>
                <c:pt idx="2503">
                  <c:v>1441.64</c:v>
                </c:pt>
                <c:pt idx="2504">
                  <c:v>1473.63</c:v>
                </c:pt>
                <c:pt idx="2505">
                  <c:v>1504.81</c:v>
                </c:pt>
                <c:pt idx="2506">
                  <c:v>1443.54</c:v>
                </c:pt>
                <c:pt idx="2507">
                  <c:v>1476.69</c:v>
                </c:pt>
                <c:pt idx="2508">
                  <c:v>1376.7</c:v>
                </c:pt>
                <c:pt idx="2509">
                  <c:v>1491.65</c:v>
                </c:pt>
                <c:pt idx="2510">
                  <c:v>1395.4</c:v>
                </c:pt>
                <c:pt idx="2511">
                  <c:v>1400.93</c:v>
                </c:pt>
                <c:pt idx="2512">
                  <c:v>1446.91</c:v>
                </c:pt>
                <c:pt idx="2513">
                  <c:v>1371.15</c:v>
                </c:pt>
                <c:pt idx="2514">
                  <c:v>1349.05</c:v>
                </c:pt>
                <c:pt idx="2515">
                  <c:v>1358.61</c:v>
                </c:pt>
                <c:pt idx="2516">
                  <c:v>1355.37</c:v>
                </c:pt>
                <c:pt idx="2517">
                  <c:v>1351.94</c:v>
                </c:pt>
                <c:pt idx="2518">
                  <c:v>1369.69</c:v>
                </c:pt>
                <c:pt idx="2519">
                  <c:v>1351.39</c:v>
                </c:pt>
                <c:pt idx="2520">
                  <c:v>1413.84</c:v>
                </c:pt>
                <c:pt idx="2521">
                  <c:v>1429.11</c:v>
                </c:pt>
                <c:pt idx="2522">
                  <c:v>1518.12</c:v>
                </c:pt>
                <c:pt idx="2523">
                  <c:v>1479.47</c:v>
                </c:pt>
                <c:pt idx="2524">
                  <c:v>1485.51</c:v>
                </c:pt>
                <c:pt idx="2525">
                  <c:v>1316.03</c:v>
                </c:pt>
                <c:pt idx="2526">
                  <c:v>1375.28</c:v>
                </c:pt>
                <c:pt idx="2527">
                  <c:v>1382.05</c:v>
                </c:pt>
                <c:pt idx="2528">
                  <c:v>1397.34</c:v>
                </c:pt>
                <c:pt idx="2529">
                  <c:v>1352.84</c:v>
                </c:pt>
                <c:pt idx="2530">
                  <c:v>1348.42</c:v>
                </c:pt>
                <c:pt idx="2531">
                  <c:v>1292.33</c:v>
                </c:pt>
                <c:pt idx="2532">
                  <c:v>1330.61</c:v>
                </c:pt>
                <c:pt idx="2533">
                  <c:v>1294.75</c:v>
                </c:pt>
                <c:pt idx="2534">
                  <c:v>1354.21</c:v>
                </c:pt>
                <c:pt idx="2535">
                  <c:v>1391.16</c:v>
                </c:pt>
                <c:pt idx="2536">
                  <c:v>1383.54</c:v>
                </c:pt>
                <c:pt idx="2537">
                  <c:v>1413.39</c:v>
                </c:pt>
                <c:pt idx="2538">
                  <c:v>1413.6</c:v>
                </c:pt>
                <c:pt idx="2539">
                  <c:v>1329.46</c:v>
                </c:pt>
                <c:pt idx="2540">
                  <c:v>1382.85</c:v>
                </c:pt>
                <c:pt idx="2541">
                  <c:v>1413.97</c:v>
                </c:pt>
                <c:pt idx="2542">
                  <c:v>1506</c:v>
                </c:pt>
                <c:pt idx="2543">
                  <c:v>1523.74</c:v>
                </c:pt>
                <c:pt idx="2544">
                  <c:v>1521.47</c:v>
                </c:pt>
                <c:pt idx="2545">
                  <c:v>1504.9</c:v>
                </c:pt>
                <c:pt idx="2546">
                  <c:v>1455.14</c:v>
                </c:pt>
                <c:pt idx="2547">
                  <c:v>1523.85</c:v>
                </c:pt>
                <c:pt idx="2548">
                  <c:v>1486.48</c:v>
                </c:pt>
                <c:pt idx="2549">
                  <c:v>1568.49</c:v>
                </c:pt>
                <c:pt idx="2550">
                  <c:v>1520.17</c:v>
                </c:pt>
                <c:pt idx="2551">
                  <c:v>1470.37</c:v>
                </c:pt>
                <c:pt idx="2552">
                  <c:v>1599.05</c:v>
                </c:pt>
                <c:pt idx="2553">
                  <c:v>1477.01</c:v>
                </c:pt>
                <c:pt idx="2554">
                  <c:v>1527.34</c:v>
                </c:pt>
                <c:pt idx="2555">
                  <c:v>1621.64</c:v>
                </c:pt>
                <c:pt idx="2556">
                  <c:v>1575.21</c:v>
                </c:pt>
                <c:pt idx="2557">
                  <c:v>1508.53</c:v>
                </c:pt>
                <c:pt idx="2558">
                  <c:v>1556.65</c:v>
                </c:pt>
                <c:pt idx="2559">
                  <c:v>1455.84</c:v>
                </c:pt>
                <c:pt idx="2560">
                  <c:v>1470.61</c:v>
                </c:pt>
                <c:pt idx="2561">
                  <c:v>1453.86</c:v>
                </c:pt>
                <c:pt idx="2562">
                  <c:v>1509.62</c:v>
                </c:pt>
                <c:pt idx="2563">
                  <c:v>1514.21</c:v>
                </c:pt>
                <c:pt idx="2564">
                  <c:v>1571.73</c:v>
                </c:pt>
                <c:pt idx="2565">
                  <c:v>1625.57</c:v>
                </c:pt>
                <c:pt idx="2566">
                  <c:v>1575.95</c:v>
                </c:pt>
                <c:pt idx="2567">
                  <c:v>1517.44</c:v>
                </c:pt>
                <c:pt idx="2568">
                  <c:v>1574.83</c:v>
                </c:pt>
                <c:pt idx="2569">
                  <c:v>1549.69</c:v>
                </c:pt>
                <c:pt idx="2570">
                  <c:v>1592.51</c:v>
                </c:pt>
                <c:pt idx="2571">
                  <c:v>1559.59</c:v>
                </c:pt>
                <c:pt idx="2572">
                  <c:v>1587.5</c:v>
                </c:pt>
                <c:pt idx="2573">
                  <c:v>1550.39</c:v>
                </c:pt>
                <c:pt idx="2574">
                  <c:v>1531.15</c:v>
                </c:pt>
                <c:pt idx="2575">
                  <c:v>1635.92</c:v>
                </c:pt>
                <c:pt idx="2576">
                  <c:v>1541.34</c:v>
                </c:pt>
                <c:pt idx="2577">
                  <c:v>1597.46</c:v>
                </c:pt>
                <c:pt idx="2578">
                  <c:v>1621.27</c:v>
                </c:pt>
                <c:pt idx="2579">
                  <c:v>1652.23</c:v>
                </c:pt>
                <c:pt idx="2580">
                  <c:v>1652.93</c:v>
                </c:pt>
                <c:pt idx="2581">
                  <c:v>1676.27</c:v>
                </c:pt>
                <c:pt idx="2582">
                  <c:v>1586.65</c:v>
                </c:pt>
                <c:pt idx="2583">
                  <c:v>1524.24</c:v>
                </c:pt>
                <c:pt idx="2584">
                  <c:v>1561.61</c:v>
                </c:pt>
                <c:pt idx="2585">
                  <c:v>1654.48</c:v>
                </c:pt>
                <c:pt idx="2586">
                  <c:v>1622.11</c:v>
                </c:pt>
                <c:pt idx="2587">
                  <c:v>1683.25</c:v>
                </c:pt>
                <c:pt idx="2588">
                  <c:v>1671.81</c:v>
                </c:pt>
                <c:pt idx="2589">
                  <c:v>1676.87</c:v>
                </c:pt>
                <c:pt idx="2590">
                  <c:v>1786.97</c:v>
                </c:pt>
                <c:pt idx="2591">
                  <c:v>1642.81</c:v>
                </c:pt>
                <c:pt idx="2592">
                  <c:v>1653.78</c:v>
                </c:pt>
                <c:pt idx="2593">
                  <c:v>1691.46</c:v>
                </c:pt>
                <c:pt idx="2594">
                  <c:v>1626.13</c:v>
                </c:pt>
                <c:pt idx="2595">
                  <c:v>1586.01</c:v>
                </c:pt>
                <c:pt idx="2596">
                  <c:v>1660.35</c:v>
                </c:pt>
                <c:pt idx="2597">
                  <c:v>1583.7</c:v>
                </c:pt>
                <c:pt idx="2598">
                  <c:v>1685.68</c:v>
                </c:pt>
                <c:pt idx="2599">
                  <c:v>1710.89</c:v>
                </c:pt>
                <c:pt idx="2600">
                  <c:v>1688.35</c:v>
                </c:pt>
                <c:pt idx="2601">
                  <c:v>1693.31</c:v>
                </c:pt>
                <c:pt idx="2602">
                  <c:v>1754.21</c:v>
                </c:pt>
                <c:pt idx="2603">
                  <c:v>1774.22</c:v>
                </c:pt>
                <c:pt idx="2604">
                  <c:v>1751.69</c:v>
                </c:pt>
                <c:pt idx="2605">
                  <c:v>1745</c:v>
                </c:pt>
                <c:pt idx="2606">
                  <c:v>1837.15</c:v>
                </c:pt>
                <c:pt idx="2607">
                  <c:v>1798.26</c:v>
                </c:pt>
                <c:pt idx="2608">
                  <c:v>1843.33</c:v>
                </c:pt>
                <c:pt idx="2609">
                  <c:v>1829.23</c:v>
                </c:pt>
                <c:pt idx="2610">
                  <c:v>1757.93</c:v>
                </c:pt>
                <c:pt idx="2611">
                  <c:v>1698.43</c:v>
                </c:pt>
                <c:pt idx="2612">
                  <c:v>1690.9</c:v>
                </c:pt>
                <c:pt idx="2613">
                  <c:v>1679.65</c:v>
                </c:pt>
                <c:pt idx="2614">
                  <c:v>1698.49</c:v>
                </c:pt>
                <c:pt idx="2615">
                  <c:v>1745.13</c:v>
                </c:pt>
                <c:pt idx="2616">
                  <c:v>1760.23</c:v>
                </c:pt>
                <c:pt idx="2617">
                  <c:v>1811.61</c:v>
                </c:pt>
                <c:pt idx="2618">
                  <c:v>1754.29</c:v>
                </c:pt>
                <c:pt idx="2619">
                  <c:v>1874.45</c:v>
                </c:pt>
                <c:pt idx="2620">
                  <c:v>1806.66</c:v>
                </c:pt>
                <c:pt idx="2621">
                  <c:v>1808</c:v>
                </c:pt>
                <c:pt idx="2622">
                  <c:v>1883.8</c:v>
                </c:pt>
                <c:pt idx="2623">
                  <c:v>2000.02</c:v>
                </c:pt>
                <c:pt idx="2624">
                  <c:v>1926.48</c:v>
                </c:pt>
                <c:pt idx="2625">
                  <c:v>1820.76</c:v>
                </c:pt>
                <c:pt idx="2626">
                  <c:v>1860.01</c:v>
                </c:pt>
                <c:pt idx="2627">
                  <c:v>1788.65</c:v>
                </c:pt>
                <c:pt idx="2628">
                  <c:v>1775.56</c:v>
                </c:pt>
                <c:pt idx="2629">
                  <c:v>1698.98</c:v>
                </c:pt>
                <c:pt idx="2630">
                  <c:v>1728.88</c:v>
                </c:pt>
                <c:pt idx="2631">
                  <c:v>1674.56</c:v>
                </c:pt>
                <c:pt idx="2632">
                  <c:v>1721.77</c:v>
                </c:pt>
                <c:pt idx="2633">
                  <c:v>1729.11</c:v>
                </c:pt>
                <c:pt idx="2634">
                  <c:v>1713.89</c:v>
                </c:pt>
                <c:pt idx="2635">
                  <c:v>1664.82</c:v>
                </c:pt>
                <c:pt idx="2636">
                  <c:v>1632.85</c:v>
                </c:pt>
                <c:pt idx="2637">
                  <c:v>1634.1</c:v>
                </c:pt>
                <c:pt idx="2638">
                  <c:v>1691.02</c:v>
                </c:pt>
                <c:pt idx="2639">
                  <c:v>1652.66</c:v>
                </c:pt>
                <c:pt idx="2640">
                  <c:v>1658.44</c:v>
                </c:pt>
                <c:pt idx="2641">
                  <c:v>1657.65</c:v>
                </c:pt>
                <c:pt idx="2642">
                  <c:v>1666.06</c:v>
                </c:pt>
                <c:pt idx="2643">
                  <c:v>1694.7</c:v>
                </c:pt>
                <c:pt idx="2644">
                  <c:v>1612.46</c:v>
                </c:pt>
                <c:pt idx="2645">
                  <c:v>1670.33</c:v>
                </c:pt>
                <c:pt idx="2646">
                  <c:v>1578.07</c:v>
                </c:pt>
                <c:pt idx="2647">
                  <c:v>1586.12</c:v>
                </c:pt>
                <c:pt idx="2648">
                  <c:v>1623.98</c:v>
                </c:pt>
                <c:pt idx="2649">
                  <c:v>1591.25</c:v>
                </c:pt>
                <c:pt idx="2650">
                  <c:v>1611.54</c:v>
                </c:pt>
                <c:pt idx="2651">
                  <c:v>1597.29</c:v>
                </c:pt>
                <c:pt idx="2652">
                  <c:v>1582.97</c:v>
                </c:pt>
                <c:pt idx="2653">
                  <c:v>1642.18</c:v>
                </c:pt>
                <c:pt idx="2654">
                  <c:v>1612.51</c:v>
                </c:pt>
                <c:pt idx="2655">
                  <c:v>1678.16</c:v>
                </c:pt>
                <c:pt idx="2656">
                  <c:v>1674.57</c:v>
                </c:pt>
                <c:pt idx="2657">
                  <c:v>1583.58</c:v>
                </c:pt>
                <c:pt idx="2658">
                  <c:v>1643.04</c:v>
                </c:pt>
                <c:pt idx="2659">
                  <c:v>1542.85</c:v>
                </c:pt>
                <c:pt idx="2660">
                  <c:v>1623.04</c:v>
                </c:pt>
                <c:pt idx="2661">
                  <c:v>1588.59</c:v>
                </c:pt>
                <c:pt idx="2662">
                  <c:v>1538.41</c:v>
                </c:pt>
                <c:pt idx="2663">
                  <c:v>1625.9</c:v>
                </c:pt>
                <c:pt idx="2664">
                  <c:v>1646.55</c:v>
                </c:pt>
                <c:pt idx="2665">
                  <c:v>1547.68</c:v>
                </c:pt>
                <c:pt idx="2666">
                  <c:v>1531.98</c:v>
                </c:pt>
                <c:pt idx="2667">
                  <c:v>1471.75</c:v>
                </c:pt>
                <c:pt idx="2668">
                  <c:v>1497.44</c:v>
                </c:pt>
                <c:pt idx="2669">
                  <c:v>1441.24</c:v>
                </c:pt>
                <c:pt idx="2670">
                  <c:v>1401.59</c:v>
                </c:pt>
                <c:pt idx="2671">
                  <c:v>1461.41</c:v>
                </c:pt>
                <c:pt idx="2672">
                  <c:v>1369.36</c:v>
                </c:pt>
                <c:pt idx="2673">
                  <c:v>1425.28</c:v>
                </c:pt>
                <c:pt idx="2674">
                  <c:v>1447.14</c:v>
                </c:pt>
                <c:pt idx="2675">
                  <c:v>1509.82</c:v>
                </c:pt>
                <c:pt idx="2676">
                  <c:v>1503.7</c:v>
                </c:pt>
                <c:pt idx="2677">
                  <c:v>1451.76</c:v>
                </c:pt>
                <c:pt idx="2678">
                  <c:v>1419.22</c:v>
                </c:pt>
                <c:pt idx="2679">
                  <c:v>1434.85</c:v>
                </c:pt>
                <c:pt idx="2680">
                  <c:v>1369.1</c:v>
                </c:pt>
                <c:pt idx="2681">
                  <c:v>1407.32</c:v>
                </c:pt>
                <c:pt idx="2682">
                  <c:v>1417.56</c:v>
                </c:pt>
                <c:pt idx="2683">
                  <c:v>1448.51</c:v>
                </c:pt>
                <c:pt idx="2684">
                  <c:v>1473.28</c:v>
                </c:pt>
                <c:pt idx="2685">
                  <c:v>1494.29</c:v>
                </c:pt>
                <c:pt idx="2686">
                  <c:v>1356.91</c:v>
                </c:pt>
                <c:pt idx="2687">
                  <c:v>1368.37</c:v>
                </c:pt>
                <c:pt idx="2688">
                  <c:v>1357.47</c:v>
                </c:pt>
                <c:pt idx="2689">
                  <c:v>1312.84</c:v>
                </c:pt>
                <c:pt idx="2690">
                  <c:v>1372.55</c:v>
                </c:pt>
                <c:pt idx="2691">
                  <c:v>1317.63</c:v>
                </c:pt>
                <c:pt idx="2692">
                  <c:v>1365.15</c:v>
                </c:pt>
                <c:pt idx="2693">
                  <c:v>1341.52</c:v>
                </c:pt>
                <c:pt idx="2694">
                  <c:v>1324.08</c:v>
                </c:pt>
                <c:pt idx="2695">
                  <c:v>1417.87</c:v>
                </c:pt>
                <c:pt idx="2696">
                  <c:v>1337.32</c:v>
                </c:pt>
                <c:pt idx="2697">
                  <c:v>1403.3</c:v>
                </c:pt>
                <c:pt idx="2698">
                  <c:v>1451.56</c:v>
                </c:pt>
                <c:pt idx="2699">
                  <c:v>1495.54</c:v>
                </c:pt>
                <c:pt idx="2700">
                  <c:v>1403.75</c:v>
                </c:pt>
                <c:pt idx="2701">
                  <c:v>1442.22</c:v>
                </c:pt>
                <c:pt idx="2702">
                  <c:v>1424</c:v>
                </c:pt>
                <c:pt idx="2703">
                  <c:v>1350.5</c:v>
                </c:pt>
                <c:pt idx="2704">
                  <c:v>1401.74</c:v>
                </c:pt>
                <c:pt idx="2705">
                  <c:v>1405.35</c:v>
                </c:pt>
                <c:pt idx="2706">
                  <c:v>1420.1</c:v>
                </c:pt>
                <c:pt idx="2707">
                  <c:v>1399.38</c:v>
                </c:pt>
                <c:pt idx="2708">
                  <c:v>1480.99</c:v>
                </c:pt>
                <c:pt idx="2709">
                  <c:v>1498.14</c:v>
                </c:pt>
                <c:pt idx="2710">
                  <c:v>1504.68</c:v>
                </c:pt>
                <c:pt idx="2711">
                  <c:v>1471.1</c:v>
                </c:pt>
                <c:pt idx="2712">
                  <c:v>1506.45</c:v>
                </c:pt>
                <c:pt idx="2713">
                  <c:v>1554.79</c:v>
                </c:pt>
                <c:pt idx="2714">
                  <c:v>1490.86</c:v>
                </c:pt>
                <c:pt idx="2715">
                  <c:v>1485.62</c:v>
                </c:pt>
                <c:pt idx="2716">
                  <c:v>1455.65</c:v>
                </c:pt>
                <c:pt idx="2717">
                  <c:v>1504.1</c:v>
                </c:pt>
                <c:pt idx="2718">
                  <c:v>1441.09</c:v>
                </c:pt>
                <c:pt idx="2719">
                  <c:v>1425.75</c:v>
                </c:pt>
                <c:pt idx="2720">
                  <c:v>1461.4</c:v>
                </c:pt>
                <c:pt idx="2721">
                  <c:v>1424.55</c:v>
                </c:pt>
                <c:pt idx="2722">
                  <c:v>1375.3</c:v>
                </c:pt>
                <c:pt idx="2723">
                  <c:v>1405.98</c:v>
                </c:pt>
                <c:pt idx="2724">
                  <c:v>1428.96</c:v>
                </c:pt>
                <c:pt idx="2725">
                  <c:v>1413.05</c:v>
                </c:pt>
                <c:pt idx="2726">
                  <c:v>1422.91</c:v>
                </c:pt>
                <c:pt idx="2727">
                  <c:v>1401.83</c:v>
                </c:pt>
                <c:pt idx="2728">
                  <c:v>1466.7</c:v>
                </c:pt>
                <c:pt idx="2729">
                  <c:v>1443.86</c:v>
                </c:pt>
                <c:pt idx="2730">
                  <c:v>1493.48</c:v>
                </c:pt>
                <c:pt idx="2731">
                  <c:v>1456.92</c:v>
                </c:pt>
                <c:pt idx="2732">
                  <c:v>1463.43</c:v>
                </c:pt>
                <c:pt idx="2733">
                  <c:v>1490.77</c:v>
                </c:pt>
                <c:pt idx="2734">
                  <c:v>1510.5</c:v>
                </c:pt>
                <c:pt idx="2735">
                  <c:v>1485.84</c:v>
                </c:pt>
                <c:pt idx="2736">
                  <c:v>1514.11</c:v>
                </c:pt>
                <c:pt idx="2737">
                  <c:v>1480.42</c:v>
                </c:pt>
                <c:pt idx="2738">
                  <c:v>1581.32</c:v>
                </c:pt>
                <c:pt idx="2739">
                  <c:v>1555.77</c:v>
                </c:pt>
                <c:pt idx="2740">
                  <c:v>1566.44</c:v>
                </c:pt>
                <c:pt idx="2741">
                  <c:v>1475.81</c:v>
                </c:pt>
                <c:pt idx="2742">
                  <c:v>1518.96</c:v>
                </c:pt>
                <c:pt idx="2743">
                  <c:v>1453.4</c:v>
                </c:pt>
                <c:pt idx="2744">
                  <c:v>1436.97</c:v>
                </c:pt>
                <c:pt idx="2745">
                  <c:v>1523.2</c:v>
                </c:pt>
                <c:pt idx="2746">
                  <c:v>1480.26</c:v>
                </c:pt>
                <c:pt idx="2747">
                  <c:v>1538.08</c:v>
                </c:pt>
                <c:pt idx="2748">
                  <c:v>1510.45</c:v>
                </c:pt>
                <c:pt idx="2749">
                  <c:v>1571.96</c:v>
                </c:pt>
                <c:pt idx="2750">
                  <c:v>1634.49</c:v>
                </c:pt>
                <c:pt idx="2751">
                  <c:v>1573.99</c:v>
                </c:pt>
                <c:pt idx="2752">
                  <c:v>1543.51</c:v>
                </c:pt>
                <c:pt idx="2753">
                  <c:v>1505.23</c:v>
                </c:pt>
                <c:pt idx="2754">
                  <c:v>1486.15</c:v>
                </c:pt>
                <c:pt idx="2755">
                  <c:v>1505.16</c:v>
                </c:pt>
                <c:pt idx="2756">
                  <c:v>1445.12</c:v>
                </c:pt>
                <c:pt idx="2757">
                  <c:v>1560.39</c:v>
                </c:pt>
                <c:pt idx="2758">
                  <c:v>1570.22</c:v>
                </c:pt>
                <c:pt idx="2759">
                  <c:v>1599.15</c:v>
                </c:pt>
                <c:pt idx="2760">
                  <c:v>1643.49</c:v>
                </c:pt>
                <c:pt idx="2761">
                  <c:v>1607.48</c:v>
                </c:pt>
                <c:pt idx="2762">
                  <c:v>1710.94</c:v>
                </c:pt>
                <c:pt idx="2763">
                  <c:v>1741.13</c:v>
                </c:pt>
                <c:pt idx="2764">
                  <c:v>1672.61</c:v>
                </c:pt>
                <c:pt idx="2765">
                  <c:v>1701.38</c:v>
                </c:pt>
                <c:pt idx="2766">
                  <c:v>1702.04</c:v>
                </c:pt>
                <c:pt idx="2767">
                  <c:v>1760.81</c:v>
                </c:pt>
                <c:pt idx="2768">
                  <c:v>1777.63</c:v>
                </c:pt>
                <c:pt idx="2769">
                  <c:v>1740.86</c:v>
                </c:pt>
                <c:pt idx="2770">
                  <c:v>1761.99</c:v>
                </c:pt>
                <c:pt idx="2771">
                  <c:v>1714.04</c:v>
                </c:pt>
                <c:pt idx="2772">
                  <c:v>1760.6</c:v>
                </c:pt>
                <c:pt idx="2773">
                  <c:v>1771.48</c:v>
                </c:pt>
                <c:pt idx="2774">
                  <c:v>1688.56</c:v>
                </c:pt>
                <c:pt idx="2775">
                  <c:v>1662.41</c:v>
                </c:pt>
                <c:pt idx="2776">
                  <c:v>1741.31</c:v>
                </c:pt>
                <c:pt idx="2777">
                  <c:v>1675.31</c:v>
                </c:pt>
                <c:pt idx="2778">
                  <c:v>1740.44</c:v>
                </c:pt>
                <c:pt idx="2779">
                  <c:v>1744.12</c:v>
                </c:pt>
                <c:pt idx="2780">
                  <c:v>1760.84</c:v>
                </c:pt>
                <c:pt idx="2781">
                  <c:v>1809.06</c:v>
                </c:pt>
                <c:pt idx="2782">
                  <c:v>1731.61</c:v>
                </c:pt>
                <c:pt idx="2783">
                  <c:v>1758.04</c:v>
                </c:pt>
                <c:pt idx="2784">
                  <c:v>1760.52</c:v>
                </c:pt>
                <c:pt idx="2785">
                  <c:v>1855.56</c:v>
                </c:pt>
                <c:pt idx="2786">
                  <c:v>1818.3</c:v>
                </c:pt>
                <c:pt idx="2787">
                  <c:v>1756.35</c:v>
                </c:pt>
                <c:pt idx="2788">
                  <c:v>1725.28</c:v>
                </c:pt>
                <c:pt idx="2789">
                  <c:v>1950.36</c:v>
                </c:pt>
                <c:pt idx="2790">
                  <c:v>1775.98</c:v>
                </c:pt>
                <c:pt idx="2791">
                  <c:v>1681.01</c:v>
                </c:pt>
                <c:pt idx="2792">
                  <c:v>1483.06</c:v>
                </c:pt>
                <c:pt idx="2793">
                  <c:v>1462.21</c:v>
                </c:pt>
                <c:pt idx="2794">
                  <c:v>1401.8</c:v>
                </c:pt>
                <c:pt idx="2795">
                  <c:v>1402.35</c:v>
                </c:pt>
                <c:pt idx="2796">
                  <c:v>1503.37</c:v>
                </c:pt>
                <c:pt idx="2797">
                  <c:v>1573.44</c:v>
                </c:pt>
                <c:pt idx="2798">
                  <c:v>1596.16</c:v>
                </c:pt>
                <c:pt idx="2799">
                  <c:v>1538.36</c:v>
                </c:pt>
                <c:pt idx="2800">
                  <c:v>1582.96</c:v>
                </c:pt>
                <c:pt idx="2801">
                  <c:v>1624.12</c:v>
                </c:pt>
                <c:pt idx="2802">
                  <c:v>1670.67</c:v>
                </c:pt>
                <c:pt idx="2803">
                  <c:v>1597.65</c:v>
                </c:pt>
                <c:pt idx="2804">
                  <c:v>1648.71</c:v>
                </c:pt>
                <c:pt idx="2805">
                  <c:v>1603.96</c:v>
                </c:pt>
                <c:pt idx="2806">
                  <c:v>1619.57</c:v>
                </c:pt>
                <c:pt idx="2807">
                  <c:v>1630.07</c:v>
                </c:pt>
                <c:pt idx="2808">
                  <c:v>1615.58</c:v>
                </c:pt>
                <c:pt idx="2809">
                  <c:v>1595.96</c:v>
                </c:pt>
                <c:pt idx="2810">
                  <c:v>1665.5</c:v>
                </c:pt>
                <c:pt idx="2811">
                  <c:v>1600.13</c:v>
                </c:pt>
                <c:pt idx="2812">
                  <c:v>1586.85</c:v>
                </c:pt>
                <c:pt idx="2813">
                  <c:v>1696.61</c:v>
                </c:pt>
                <c:pt idx="2814">
                  <c:v>1811.45</c:v>
                </c:pt>
                <c:pt idx="2815">
                  <c:v>1658.71</c:v>
                </c:pt>
                <c:pt idx="2816">
                  <c:v>1615.08</c:v>
                </c:pt>
                <c:pt idx="2817">
                  <c:v>1553.67</c:v>
                </c:pt>
                <c:pt idx="2818">
                  <c:v>1658.38</c:v>
                </c:pt>
                <c:pt idx="2819">
                  <c:v>1674.45</c:v>
                </c:pt>
                <c:pt idx="2820">
                  <c:v>1687.92</c:v>
                </c:pt>
                <c:pt idx="2821">
                  <c:v>1654.4</c:v>
                </c:pt>
                <c:pt idx="2822">
                  <c:v>1478.87</c:v>
                </c:pt>
                <c:pt idx="2823">
                  <c:v>1443.68</c:v>
                </c:pt>
                <c:pt idx="2824">
                  <c:v>1348.9</c:v>
                </c:pt>
                <c:pt idx="2825">
                  <c:v>1335.71</c:v>
                </c:pt>
                <c:pt idx="2826">
                  <c:v>1215.8</c:v>
                </c:pt>
                <c:pt idx="2827">
                  <c:v>1069.57</c:v>
                </c:pt>
                <c:pt idx="2828">
                  <c:v>1145.3499999999999</c:v>
                </c:pt>
                <c:pt idx="2829">
                  <c:v>1440.28</c:v>
                </c:pt>
                <c:pt idx="2830">
                  <c:v>1533.03</c:v>
                </c:pt>
                <c:pt idx="2831">
                  <c:v>1658.31</c:v>
                </c:pt>
                <c:pt idx="2832">
                  <c:v>1626.51</c:v>
                </c:pt>
                <c:pt idx="2833">
                  <c:v>1782.96</c:v>
                </c:pt>
                <c:pt idx="2834">
                  <c:v>1724.2</c:v>
                </c:pt>
                <c:pt idx="2835">
                  <c:v>1780.43</c:v>
                </c:pt>
                <c:pt idx="2836">
                  <c:v>1617.51</c:v>
                </c:pt>
                <c:pt idx="2837">
                  <c:v>1850.89</c:v>
                </c:pt>
                <c:pt idx="2838">
                  <c:v>1769.93</c:v>
                </c:pt>
                <c:pt idx="2839">
                  <c:v>2359.62</c:v>
                </c:pt>
                <c:pt idx="2840">
                  <c:v>2336.86</c:v>
                </c:pt>
                <c:pt idx="2841">
                  <c:v>2382.1799999999998</c:v>
                </c:pt>
                <c:pt idx="2842">
                  <c:v>2226.42</c:v>
                </c:pt>
                <c:pt idx="2843">
                  <c:v>2439.4899999999998</c:v>
                </c:pt>
                <c:pt idx="2844">
                  <c:v>2643.43</c:v>
                </c:pt>
                <c:pt idx="2845">
                  <c:v>2644.78</c:v>
                </c:pt>
                <c:pt idx="2846">
                  <c:v>2741.72</c:v>
                </c:pt>
                <c:pt idx="2847">
                  <c:v>2791.07</c:v>
                </c:pt>
                <c:pt idx="2848">
                  <c:v>2704.46</c:v>
                </c:pt>
                <c:pt idx="2849">
                  <c:v>2811.59</c:v>
                </c:pt>
                <c:pt idx="2850">
                  <c:v>2752.98</c:v>
                </c:pt>
                <c:pt idx="2851">
                  <c:v>2768.51</c:v>
                </c:pt>
                <c:pt idx="2852">
                  <c:v>2724.83</c:v>
                </c:pt>
                <c:pt idx="2853">
                  <c:v>2728.76</c:v>
                </c:pt>
                <c:pt idx="2854">
                  <c:v>2627.66</c:v>
                </c:pt>
                <c:pt idx="2855">
                  <c:v>2648.83</c:v>
                </c:pt>
                <c:pt idx="2856">
                  <c:v>2668.69</c:v>
                </c:pt>
                <c:pt idx="2857">
                  <c:v>2740.19</c:v>
                </c:pt>
                <c:pt idx="2858">
                  <c:v>3041.91</c:v>
                </c:pt>
                <c:pt idx="2859">
                  <c:v>2928.36</c:v>
                </c:pt>
                <c:pt idx="2860">
                  <c:v>3006.43</c:v>
                </c:pt>
                <c:pt idx="2861">
                  <c:v>2995.4</c:v>
                </c:pt>
                <c:pt idx="2862">
                  <c:v>3088.92</c:v>
                </c:pt>
                <c:pt idx="2863">
                  <c:v>3247.54</c:v>
                </c:pt>
                <c:pt idx="2864">
                  <c:v>3173.97</c:v>
                </c:pt>
                <c:pt idx="2865">
                  <c:v>2966.24</c:v>
                </c:pt>
                <c:pt idx="2866">
                  <c:v>2720.68</c:v>
                </c:pt>
                <c:pt idx="2867">
                  <c:v>2769.32</c:v>
                </c:pt>
                <c:pt idx="2868">
                  <c:v>2900.04</c:v>
                </c:pt>
                <c:pt idx="2869">
                  <c:v>2802.61</c:v>
                </c:pt>
                <c:pt idx="2870">
                  <c:v>2895.22</c:v>
                </c:pt>
                <c:pt idx="2871">
                  <c:v>2926.81</c:v>
                </c:pt>
                <c:pt idx="2872">
                  <c:v>3113.6</c:v>
                </c:pt>
                <c:pt idx="2873">
                  <c:v>3047.27</c:v>
                </c:pt>
                <c:pt idx="2874">
                  <c:v>3082.79</c:v>
                </c:pt>
                <c:pt idx="2875">
                  <c:v>3175.84</c:v>
                </c:pt>
                <c:pt idx="2876">
                  <c:v>3277.64</c:v>
                </c:pt>
                <c:pt idx="2877">
                  <c:v>3251.05</c:v>
                </c:pt>
                <c:pt idx="2878">
                  <c:v>3256.36</c:v>
                </c:pt>
                <c:pt idx="2879">
                  <c:v>3400.54</c:v>
                </c:pt>
                <c:pt idx="2880">
                  <c:v>3349.75</c:v>
                </c:pt>
                <c:pt idx="2881">
                  <c:v>3389.27</c:v>
                </c:pt>
                <c:pt idx="2882">
                  <c:v>3435.27</c:v>
                </c:pt>
                <c:pt idx="2883">
                  <c:v>3322.76</c:v>
                </c:pt>
                <c:pt idx="2884">
                  <c:v>3551.13</c:v>
                </c:pt>
                <c:pt idx="2885">
                  <c:v>3505.01</c:v>
                </c:pt>
                <c:pt idx="2886">
                  <c:v>3576.75</c:v>
                </c:pt>
                <c:pt idx="2887">
                  <c:v>3591.6</c:v>
                </c:pt>
                <c:pt idx="2888">
                  <c:v>3622.73</c:v>
                </c:pt>
                <c:pt idx="2889">
                  <c:v>3766.4</c:v>
                </c:pt>
                <c:pt idx="2890">
                  <c:v>3716.17</c:v>
                </c:pt>
                <c:pt idx="2891">
                  <c:v>3628.59</c:v>
                </c:pt>
                <c:pt idx="2892">
                  <c:v>3602.38</c:v>
                </c:pt>
                <c:pt idx="2893">
                  <c:v>3570.98</c:v>
                </c:pt>
                <c:pt idx="2894">
                  <c:v>3514.17</c:v>
                </c:pt>
                <c:pt idx="2895">
                  <c:v>3542.53</c:v>
                </c:pt>
                <c:pt idx="2896">
                  <c:v>3617.83</c:v>
                </c:pt>
                <c:pt idx="2897">
                  <c:v>3531.3</c:v>
                </c:pt>
                <c:pt idx="2898">
                  <c:v>3473.63</c:v>
                </c:pt>
                <c:pt idx="2899">
                  <c:v>3427.49</c:v>
                </c:pt>
                <c:pt idx="2900">
                  <c:v>3489.82</c:v>
                </c:pt>
                <c:pt idx="2901">
                  <c:v>3489.83</c:v>
                </c:pt>
                <c:pt idx="2902">
                  <c:v>3530.58</c:v>
                </c:pt>
                <c:pt idx="2903">
                  <c:v>3399.7</c:v>
                </c:pt>
                <c:pt idx="2904">
                  <c:v>3657.52</c:v>
                </c:pt>
                <c:pt idx="2905">
                  <c:v>3597.85</c:v>
                </c:pt>
                <c:pt idx="2906">
                  <c:v>3629.36</c:v>
                </c:pt>
                <c:pt idx="2907">
                  <c:v>3685.66</c:v>
                </c:pt>
                <c:pt idx="2908">
                  <c:v>3655.21</c:v>
                </c:pt>
                <c:pt idx="2909">
                  <c:v>3665.92</c:v>
                </c:pt>
                <c:pt idx="2910">
                  <c:v>3706.02</c:v>
                </c:pt>
                <c:pt idx="2911">
                  <c:v>3665.44</c:v>
                </c:pt>
                <c:pt idx="2912">
                  <c:v>3720.98</c:v>
                </c:pt>
                <c:pt idx="2913">
                  <c:v>3731.52</c:v>
                </c:pt>
                <c:pt idx="2914">
                  <c:v>3638.84</c:v>
                </c:pt>
                <c:pt idx="2915">
                  <c:v>3532.86</c:v>
                </c:pt>
                <c:pt idx="2916">
                  <c:v>3702.44</c:v>
                </c:pt>
                <c:pt idx="2917">
                  <c:v>3623.67</c:v>
                </c:pt>
                <c:pt idx="2918">
                  <c:v>3746.17</c:v>
                </c:pt>
                <c:pt idx="2919">
                  <c:v>3676.81</c:v>
                </c:pt>
                <c:pt idx="2920">
                  <c:v>3842.03</c:v>
                </c:pt>
                <c:pt idx="2921">
                  <c:v>3749.44</c:v>
                </c:pt>
                <c:pt idx="2922">
                  <c:v>3664.52</c:v>
                </c:pt>
                <c:pt idx="2923">
                  <c:v>3687.81</c:v>
                </c:pt>
                <c:pt idx="2924">
                  <c:v>3760.56</c:v>
                </c:pt>
                <c:pt idx="2925">
                  <c:v>3740.54</c:v>
                </c:pt>
                <c:pt idx="2926">
                  <c:v>3764.71</c:v>
                </c:pt>
                <c:pt idx="2927">
                  <c:v>3944.19</c:v>
                </c:pt>
                <c:pt idx="2928">
                  <c:v>3899.15</c:v>
                </c:pt>
                <c:pt idx="2929">
                  <c:v>3919.41</c:v>
                </c:pt>
                <c:pt idx="2930">
                  <c:v>3955.18</c:v>
                </c:pt>
                <c:pt idx="2931">
                  <c:v>3675.84</c:v>
                </c:pt>
                <c:pt idx="2932">
                  <c:v>3681.56</c:v>
                </c:pt>
                <c:pt idx="2933">
                  <c:v>3668.66</c:v>
                </c:pt>
                <c:pt idx="2934">
                  <c:v>3827.18</c:v>
                </c:pt>
                <c:pt idx="2935">
                  <c:v>3811.61</c:v>
                </c:pt>
                <c:pt idx="2936">
                  <c:v>3859.47</c:v>
                </c:pt>
                <c:pt idx="2937">
                  <c:v>3801.64</c:v>
                </c:pt>
                <c:pt idx="2938">
                  <c:v>3880.86</c:v>
                </c:pt>
                <c:pt idx="2939">
                  <c:v>3869.31</c:v>
                </c:pt>
                <c:pt idx="2940">
                  <c:v>3855.38</c:v>
                </c:pt>
                <c:pt idx="2941">
                  <c:v>3892.88</c:v>
                </c:pt>
                <c:pt idx="2942">
                  <c:v>3873.66</c:v>
                </c:pt>
                <c:pt idx="2943">
                  <c:v>3863.78</c:v>
                </c:pt>
                <c:pt idx="2944">
                  <c:v>3953.6</c:v>
                </c:pt>
                <c:pt idx="2945">
                  <c:v>3913.12</c:v>
                </c:pt>
                <c:pt idx="2946">
                  <c:v>4015.6</c:v>
                </c:pt>
                <c:pt idx="2947">
                  <c:v>4096.8900000000003</c:v>
                </c:pt>
                <c:pt idx="2948">
                  <c:v>3862.26</c:v>
                </c:pt>
                <c:pt idx="2949">
                  <c:v>3885.87</c:v>
                </c:pt>
                <c:pt idx="2950">
                  <c:v>3696.14</c:v>
                </c:pt>
                <c:pt idx="2951">
                  <c:v>3802.22</c:v>
                </c:pt>
                <c:pt idx="2952">
                  <c:v>3756.37</c:v>
                </c:pt>
                <c:pt idx="2953">
                  <c:v>3755.26</c:v>
                </c:pt>
                <c:pt idx="2954">
                  <c:v>3804.87</c:v>
                </c:pt>
                <c:pt idx="2955">
                  <c:v>3776.03</c:v>
                </c:pt>
                <c:pt idx="2956">
                  <c:v>3681.49</c:v>
                </c:pt>
                <c:pt idx="2957">
                  <c:v>3863.08</c:v>
                </c:pt>
                <c:pt idx="2958">
                  <c:v>3585.4</c:v>
                </c:pt>
                <c:pt idx="2959">
                  <c:v>3624.37</c:v>
                </c:pt>
                <c:pt idx="2960">
                  <c:v>3421.65</c:v>
                </c:pt>
                <c:pt idx="2961">
                  <c:v>3430.01</c:v>
                </c:pt>
                <c:pt idx="2962">
                  <c:v>3436.64</c:v>
                </c:pt>
                <c:pt idx="2963">
                  <c:v>3395.75</c:v>
                </c:pt>
                <c:pt idx="2964">
                  <c:v>3493.59</c:v>
                </c:pt>
                <c:pt idx="2965">
                  <c:v>3492.44</c:v>
                </c:pt>
                <c:pt idx="2966">
                  <c:v>3517.15</c:v>
                </c:pt>
                <c:pt idx="2967">
                  <c:v>3510.25</c:v>
                </c:pt>
                <c:pt idx="2968">
                  <c:v>3292.62</c:v>
                </c:pt>
                <c:pt idx="2969">
                  <c:v>3287.12</c:v>
                </c:pt>
                <c:pt idx="2970">
                  <c:v>3222.62</c:v>
                </c:pt>
                <c:pt idx="2971">
                  <c:v>3270.06</c:v>
                </c:pt>
                <c:pt idx="2972">
                  <c:v>3299.09</c:v>
                </c:pt>
                <c:pt idx="2973">
                  <c:v>3216.89</c:v>
                </c:pt>
                <c:pt idx="2974">
                  <c:v>3279.88</c:v>
                </c:pt>
                <c:pt idx="2975">
                  <c:v>3393.65</c:v>
                </c:pt>
                <c:pt idx="2976">
                  <c:v>3155.56</c:v>
                </c:pt>
                <c:pt idx="2977">
                  <c:v>3214.49</c:v>
                </c:pt>
                <c:pt idx="2978">
                  <c:v>3066.31</c:v>
                </c:pt>
                <c:pt idx="2979">
                  <c:v>3144.22</c:v>
                </c:pt>
                <c:pt idx="2980">
                  <c:v>2944.82</c:v>
                </c:pt>
                <c:pt idx="2981">
                  <c:v>2968.45</c:v>
                </c:pt>
                <c:pt idx="2982">
                  <c:v>2929.11</c:v>
                </c:pt>
                <c:pt idx="2983">
                  <c:v>2957.6</c:v>
                </c:pt>
                <c:pt idx="2984">
                  <c:v>2922.62</c:v>
                </c:pt>
                <c:pt idx="2985">
                  <c:v>2935.18</c:v>
                </c:pt>
                <c:pt idx="2986">
                  <c:v>2964.58</c:v>
                </c:pt>
                <c:pt idx="2987">
                  <c:v>2921.67</c:v>
                </c:pt>
                <c:pt idx="2988">
                  <c:v>2941.44</c:v>
                </c:pt>
                <c:pt idx="2989">
                  <c:v>2950.99</c:v>
                </c:pt>
                <c:pt idx="2990">
                  <c:v>2980.32</c:v>
                </c:pt>
                <c:pt idx="2991">
                  <c:v>2971.4</c:v>
                </c:pt>
                <c:pt idx="2992">
                  <c:v>2887.01</c:v>
                </c:pt>
                <c:pt idx="2993">
                  <c:v>2852.08</c:v>
                </c:pt>
                <c:pt idx="2994">
                  <c:v>2896.7</c:v>
                </c:pt>
                <c:pt idx="2995">
                  <c:v>2923.74</c:v>
                </c:pt>
                <c:pt idx="2996">
                  <c:v>2796.47</c:v>
                </c:pt>
                <c:pt idx="2997">
                  <c:v>2834.62</c:v>
                </c:pt>
                <c:pt idx="2998">
                  <c:v>2758.42</c:v>
                </c:pt>
                <c:pt idx="2999">
                  <c:v>2815.98</c:v>
                </c:pt>
                <c:pt idx="3000">
                  <c:v>2829.37</c:v>
                </c:pt>
                <c:pt idx="3001">
                  <c:v>2799.94</c:v>
                </c:pt>
                <c:pt idx="3002">
                  <c:v>2857.17</c:v>
                </c:pt>
                <c:pt idx="3003">
                  <c:v>2849.71</c:v>
                </c:pt>
                <c:pt idx="3004">
                  <c:v>2848.43</c:v>
                </c:pt>
                <c:pt idx="3005">
                  <c:v>2894.52</c:v>
                </c:pt>
                <c:pt idx="3006">
                  <c:v>2877.54</c:v>
                </c:pt>
                <c:pt idx="3007">
                  <c:v>2901.17</c:v>
                </c:pt>
                <c:pt idx="3008">
                  <c:v>2923.89</c:v>
                </c:pt>
                <c:pt idx="3009">
                  <c:v>2901.56</c:v>
                </c:pt>
                <c:pt idx="3010">
                  <c:v>2926.56</c:v>
                </c:pt>
                <c:pt idx="3011">
                  <c:v>2886.62</c:v>
                </c:pt>
                <c:pt idx="3012">
                  <c:v>2928.84</c:v>
                </c:pt>
                <c:pt idx="3013">
                  <c:v>2914.93</c:v>
                </c:pt>
                <c:pt idx="3014">
                  <c:v>2930.5</c:v>
                </c:pt>
                <c:pt idx="3015">
                  <c:v>2931.25</c:v>
                </c:pt>
                <c:pt idx="3016">
                  <c:v>2886.13</c:v>
                </c:pt>
                <c:pt idx="3017">
                  <c:v>2889.72</c:v>
                </c:pt>
                <c:pt idx="3018">
                  <c:v>2846.15</c:v>
                </c:pt>
                <c:pt idx="3019">
                  <c:v>2874.74</c:v>
                </c:pt>
                <c:pt idx="3020">
                  <c:v>2821.62</c:v>
                </c:pt>
                <c:pt idx="3021">
                  <c:v>2813.49</c:v>
                </c:pt>
                <c:pt idx="3022">
                  <c:v>2923.23</c:v>
                </c:pt>
                <c:pt idx="3023">
                  <c:v>2936.86</c:v>
                </c:pt>
                <c:pt idx="3024">
                  <c:v>2932.04</c:v>
                </c:pt>
                <c:pt idx="3025">
                  <c:v>2960.4</c:v>
                </c:pt>
                <c:pt idx="3026">
                  <c:v>2911.1</c:v>
                </c:pt>
                <c:pt idx="3027">
                  <c:v>3001.29</c:v>
                </c:pt>
                <c:pt idx="3028">
                  <c:v>2837.82</c:v>
                </c:pt>
                <c:pt idx="3029">
                  <c:v>2894.16</c:v>
                </c:pt>
                <c:pt idx="3030">
                  <c:v>2769.25</c:v>
                </c:pt>
                <c:pt idx="3031">
                  <c:v>2809.07</c:v>
                </c:pt>
                <c:pt idx="3032">
                  <c:v>2741.73</c:v>
                </c:pt>
                <c:pt idx="3033">
                  <c:v>2722.8</c:v>
                </c:pt>
                <c:pt idx="3034">
                  <c:v>2716.64</c:v>
                </c:pt>
                <c:pt idx="3035">
                  <c:v>2692.98</c:v>
                </c:pt>
                <c:pt idx="3036">
                  <c:v>2678.42</c:v>
                </c:pt>
                <c:pt idx="3037">
                  <c:v>2695.52</c:v>
                </c:pt>
                <c:pt idx="3038">
                  <c:v>2728.58</c:v>
                </c:pt>
                <c:pt idx="3039">
                  <c:v>2714.82</c:v>
                </c:pt>
                <c:pt idx="3040">
                  <c:v>2571.5</c:v>
                </c:pt>
                <c:pt idx="3041">
                  <c:v>2494.46</c:v>
                </c:pt>
                <c:pt idx="3042">
                  <c:v>2634.62</c:v>
                </c:pt>
                <c:pt idx="3043">
                  <c:v>2571.7800000000002</c:v>
                </c:pt>
                <c:pt idx="3044">
                  <c:v>2707.3</c:v>
                </c:pt>
                <c:pt idx="3045">
                  <c:v>2675.28</c:v>
                </c:pt>
                <c:pt idx="3046">
                  <c:v>2700.13</c:v>
                </c:pt>
                <c:pt idx="3047">
                  <c:v>2728.39</c:v>
                </c:pt>
                <c:pt idx="3048">
                  <c:v>2676.4</c:v>
                </c:pt>
                <c:pt idx="3049">
                  <c:v>2649.43</c:v>
                </c:pt>
                <c:pt idx="3050">
                  <c:v>2672.14</c:v>
                </c:pt>
                <c:pt idx="3051">
                  <c:v>2694.27</c:v>
                </c:pt>
                <c:pt idx="3052">
                  <c:v>2413.77</c:v>
                </c:pt>
                <c:pt idx="3053">
                  <c:v>2535.89</c:v>
                </c:pt>
                <c:pt idx="3054">
                  <c:v>2428.0700000000002</c:v>
                </c:pt>
                <c:pt idx="3055">
                  <c:v>2461.81</c:v>
                </c:pt>
                <c:pt idx="3056">
                  <c:v>2376.84</c:v>
                </c:pt>
                <c:pt idx="3057">
                  <c:v>2380.48</c:v>
                </c:pt>
                <c:pt idx="3058">
                  <c:v>2465.79</c:v>
                </c:pt>
                <c:pt idx="3059">
                  <c:v>2367.5700000000002</c:v>
                </c:pt>
                <c:pt idx="3060">
                  <c:v>2434.8000000000002</c:v>
                </c:pt>
                <c:pt idx="3061">
                  <c:v>2490.9499999999998</c:v>
                </c:pt>
                <c:pt idx="3062">
                  <c:v>2561.7199999999998</c:v>
                </c:pt>
                <c:pt idx="3063">
                  <c:v>2495.89</c:v>
                </c:pt>
                <c:pt idx="3064">
                  <c:v>2434.15</c:v>
                </c:pt>
                <c:pt idx="3065">
                  <c:v>2487.7199999999998</c:v>
                </c:pt>
                <c:pt idx="3066">
                  <c:v>2506.52</c:v>
                </c:pt>
                <c:pt idx="3067">
                  <c:v>2345.73</c:v>
                </c:pt>
                <c:pt idx="3068">
                  <c:v>2411.91</c:v>
                </c:pt>
                <c:pt idx="3069">
                  <c:v>2207.84</c:v>
                </c:pt>
                <c:pt idx="3070">
                  <c:v>2320.75</c:v>
                </c:pt>
                <c:pt idx="3071">
                  <c:v>2272.61</c:v>
                </c:pt>
                <c:pt idx="3072">
                  <c:v>2241.13</c:v>
                </c:pt>
                <c:pt idx="3073">
                  <c:v>2221.19</c:v>
                </c:pt>
                <c:pt idx="3074">
                  <c:v>2293.83</c:v>
                </c:pt>
                <c:pt idx="3075">
                  <c:v>2386.92</c:v>
                </c:pt>
                <c:pt idx="3076">
                  <c:v>2328.85</c:v>
                </c:pt>
                <c:pt idx="3077">
                  <c:v>2396.25</c:v>
                </c:pt>
                <c:pt idx="3078">
                  <c:v>2390.13</c:v>
                </c:pt>
                <c:pt idx="3079">
                  <c:v>2516.77</c:v>
                </c:pt>
                <c:pt idx="3080">
                  <c:v>2488.46</c:v>
                </c:pt>
                <c:pt idx="3081">
                  <c:v>2569.38</c:v>
                </c:pt>
                <c:pt idx="3082">
                  <c:v>2446.59</c:v>
                </c:pt>
                <c:pt idx="3083">
                  <c:v>2568.33</c:v>
                </c:pt>
                <c:pt idx="3084">
                  <c:v>2534.33</c:v>
                </c:pt>
                <c:pt idx="3085">
                  <c:v>2718.89</c:v>
                </c:pt>
                <c:pt idx="3086">
                  <c:v>2663.46</c:v>
                </c:pt>
                <c:pt idx="3087">
                  <c:v>2824.38</c:v>
                </c:pt>
                <c:pt idx="3088">
                  <c:v>2784.13</c:v>
                </c:pt>
                <c:pt idx="3089">
                  <c:v>2871.92</c:v>
                </c:pt>
                <c:pt idx="3090">
                  <c:v>2836.16</c:v>
                </c:pt>
                <c:pt idx="3091">
                  <c:v>2843.92</c:v>
                </c:pt>
                <c:pt idx="3092">
                  <c:v>2859.47</c:v>
                </c:pt>
                <c:pt idx="3093">
                  <c:v>2840.77</c:v>
                </c:pt>
                <c:pt idx="3094">
                  <c:v>2951.28</c:v>
                </c:pt>
                <c:pt idx="3095">
                  <c:v>2940.78</c:v>
                </c:pt>
                <c:pt idx="3096">
                  <c:v>2928.68</c:v>
                </c:pt>
                <c:pt idx="3097">
                  <c:v>2962.06</c:v>
                </c:pt>
                <c:pt idx="3098">
                  <c:v>2943.65</c:v>
                </c:pt>
                <c:pt idx="3099">
                  <c:v>2937.19</c:v>
                </c:pt>
                <c:pt idx="3100">
                  <c:v>2934.17</c:v>
                </c:pt>
                <c:pt idx="3101">
                  <c:v>2918.89</c:v>
                </c:pt>
                <c:pt idx="3102">
                  <c:v>2898.83</c:v>
                </c:pt>
                <c:pt idx="3103">
                  <c:v>2833.9</c:v>
                </c:pt>
                <c:pt idx="3104">
                  <c:v>2816.86</c:v>
                </c:pt>
                <c:pt idx="3105">
                  <c:v>2856.57</c:v>
                </c:pt>
                <c:pt idx="3106">
                  <c:v>2767.46</c:v>
                </c:pt>
                <c:pt idx="3107">
                  <c:v>2969.23</c:v>
                </c:pt>
                <c:pt idx="3108">
                  <c:v>2946.81</c:v>
                </c:pt>
                <c:pt idx="3109">
                  <c:v>3091.26</c:v>
                </c:pt>
                <c:pt idx="3110">
                  <c:v>3064</c:v>
                </c:pt>
                <c:pt idx="3111">
                  <c:v>2901.83</c:v>
                </c:pt>
                <c:pt idx="3112">
                  <c:v>2886.82</c:v>
                </c:pt>
                <c:pt idx="3113">
                  <c:v>2805.47</c:v>
                </c:pt>
                <c:pt idx="3114">
                  <c:v>2912.64</c:v>
                </c:pt>
                <c:pt idx="3115">
                  <c:v>2823.26</c:v>
                </c:pt>
                <c:pt idx="3116">
                  <c:v>2761.39</c:v>
                </c:pt>
                <c:pt idx="3117">
                  <c:v>3023.75</c:v>
                </c:pt>
                <c:pt idx="3118">
                  <c:v>3034.74</c:v>
                </c:pt>
                <c:pt idx="3119">
                  <c:v>3118.58</c:v>
                </c:pt>
                <c:pt idx="3120">
                  <c:v>3059.69</c:v>
                </c:pt>
                <c:pt idx="3121">
                  <c:v>3228.6</c:v>
                </c:pt>
                <c:pt idx="3122">
                  <c:v>3191.22</c:v>
                </c:pt>
                <c:pt idx="3123">
                  <c:v>3302.73</c:v>
                </c:pt>
                <c:pt idx="3124">
                  <c:v>3327.08</c:v>
                </c:pt>
                <c:pt idx="3125">
                  <c:v>3395.8</c:v>
                </c:pt>
                <c:pt idx="3126">
                  <c:v>3338.65</c:v>
                </c:pt>
                <c:pt idx="3127">
                  <c:v>3417.62</c:v>
                </c:pt>
                <c:pt idx="3128">
                  <c:v>3403.29</c:v>
                </c:pt>
                <c:pt idx="3129">
                  <c:v>3377.93</c:v>
                </c:pt>
                <c:pt idx="3130">
                  <c:v>3335.4</c:v>
                </c:pt>
                <c:pt idx="3131">
                  <c:v>3249.68</c:v>
                </c:pt>
                <c:pt idx="3132">
                  <c:v>3147.56</c:v>
                </c:pt>
                <c:pt idx="3133">
                  <c:v>3143.6</c:v>
                </c:pt>
                <c:pt idx="3134">
                  <c:v>3169.27</c:v>
                </c:pt>
                <c:pt idx="3135">
                  <c:v>3055.56</c:v>
                </c:pt>
                <c:pt idx="3136">
                  <c:v>2953.34</c:v>
                </c:pt>
                <c:pt idx="3137">
                  <c:v>2989.96</c:v>
                </c:pt>
                <c:pt idx="3138">
                  <c:v>3010.36</c:v>
                </c:pt>
                <c:pt idx="3139">
                  <c:v>3015.7</c:v>
                </c:pt>
                <c:pt idx="3140">
                  <c:v>2967.4</c:v>
                </c:pt>
                <c:pt idx="3141">
                  <c:v>2975.03</c:v>
                </c:pt>
                <c:pt idx="3142">
                  <c:v>3077.84</c:v>
                </c:pt>
                <c:pt idx="3143">
                  <c:v>2963.47</c:v>
                </c:pt>
                <c:pt idx="3144">
                  <c:v>2956.46</c:v>
                </c:pt>
                <c:pt idx="3145">
                  <c:v>2919.03</c:v>
                </c:pt>
                <c:pt idx="3146">
                  <c:v>2926.59</c:v>
                </c:pt>
                <c:pt idx="3147">
                  <c:v>2729.46</c:v>
                </c:pt>
                <c:pt idx="3148">
                  <c:v>2832.17</c:v>
                </c:pt>
                <c:pt idx="3149">
                  <c:v>2805.31</c:v>
                </c:pt>
                <c:pt idx="3150">
                  <c:v>2765.12</c:v>
                </c:pt>
                <c:pt idx="3151">
                  <c:v>2679.01</c:v>
                </c:pt>
                <c:pt idx="3152">
                  <c:v>2638.11</c:v>
                </c:pt>
                <c:pt idx="3153">
                  <c:v>2751.5</c:v>
                </c:pt>
                <c:pt idx="3154">
                  <c:v>2642.26</c:v>
                </c:pt>
                <c:pt idx="3155">
                  <c:v>2873.47</c:v>
                </c:pt>
                <c:pt idx="3156">
                  <c:v>2841.37</c:v>
                </c:pt>
                <c:pt idx="3157">
                  <c:v>3034.43</c:v>
                </c:pt>
                <c:pt idx="3158">
                  <c:v>3026.8</c:v>
                </c:pt>
                <c:pt idx="3159">
                  <c:v>2921.27</c:v>
                </c:pt>
                <c:pt idx="3160">
                  <c:v>2963.64</c:v>
                </c:pt>
                <c:pt idx="3161">
                  <c:v>2716.66</c:v>
                </c:pt>
                <c:pt idx="3162">
                  <c:v>2777.17</c:v>
                </c:pt>
                <c:pt idx="3163">
                  <c:v>2675.77</c:v>
                </c:pt>
                <c:pt idx="3164">
                  <c:v>2618.12</c:v>
                </c:pt>
                <c:pt idx="3165">
                  <c:v>2659.76</c:v>
                </c:pt>
                <c:pt idx="3166">
                  <c:v>2659.59</c:v>
                </c:pt>
                <c:pt idx="3167">
                  <c:v>2588.36</c:v>
                </c:pt>
                <c:pt idx="3168">
                  <c:v>3059.78</c:v>
                </c:pt>
                <c:pt idx="3169">
                  <c:v>3034.97</c:v>
                </c:pt>
                <c:pt idx="3170">
                  <c:v>2590.9299999999998</c:v>
                </c:pt>
                <c:pt idx="3171">
                  <c:v>2803.19</c:v>
                </c:pt>
                <c:pt idx="3172">
                  <c:v>2318.42</c:v>
                </c:pt>
                <c:pt idx="3173">
                  <c:v>2400.23</c:v>
                </c:pt>
                <c:pt idx="3174">
                  <c:v>2622.52</c:v>
                </c:pt>
                <c:pt idx="3175">
                  <c:v>2491.6799999999998</c:v>
                </c:pt>
                <c:pt idx="3176">
                  <c:v>3059.5</c:v>
                </c:pt>
                <c:pt idx="3177">
                  <c:v>3285.12</c:v>
                </c:pt>
                <c:pt idx="3178">
                  <c:v>3161.63</c:v>
                </c:pt>
                <c:pt idx="3179">
                  <c:v>3921.5</c:v>
                </c:pt>
                <c:pt idx="3180">
                  <c:v>3724.78</c:v>
                </c:pt>
                <c:pt idx="3181">
                  <c:v>3940.18</c:v>
                </c:pt>
                <c:pt idx="3182">
                  <c:v>3726.88</c:v>
                </c:pt>
                <c:pt idx="3183">
                  <c:v>4015.46</c:v>
                </c:pt>
                <c:pt idx="3184">
                  <c:v>4057.28</c:v>
                </c:pt>
                <c:pt idx="3185">
                  <c:v>3739.05</c:v>
                </c:pt>
                <c:pt idx="3186">
                  <c:v>3744.78</c:v>
                </c:pt>
                <c:pt idx="3187">
                  <c:v>3869.15</c:v>
                </c:pt>
                <c:pt idx="3188">
                  <c:v>3764.28</c:v>
                </c:pt>
                <c:pt idx="3189">
                  <c:v>4273.43</c:v>
                </c:pt>
                <c:pt idx="3190">
                  <c:v>4344.58</c:v>
                </c:pt>
                <c:pt idx="3191">
                  <c:v>4552.25</c:v>
                </c:pt>
                <c:pt idx="3192">
                  <c:v>4319.76</c:v>
                </c:pt>
                <c:pt idx="3193">
                  <c:v>4655.1499999999996</c:v>
                </c:pt>
                <c:pt idx="3194">
                  <c:v>4733.1899999999996</c:v>
                </c:pt>
                <c:pt idx="3195">
                  <c:v>4453.79</c:v>
                </c:pt>
                <c:pt idx="3196">
                  <c:v>4454.76</c:v>
                </c:pt>
                <c:pt idx="3197">
                  <c:v>4250.75</c:v>
                </c:pt>
                <c:pt idx="3198">
                  <c:v>4036.91</c:v>
                </c:pt>
                <c:pt idx="3199">
                  <c:v>3921.54</c:v>
                </c:pt>
                <c:pt idx="3200">
                  <c:v>3991.19</c:v>
                </c:pt>
                <c:pt idx="3201">
                  <c:v>3825.19</c:v>
                </c:pt>
                <c:pt idx="3202">
                  <c:v>3626.48</c:v>
                </c:pt>
                <c:pt idx="3203">
                  <c:v>3772.61</c:v>
                </c:pt>
                <c:pt idx="3204">
                  <c:v>3808</c:v>
                </c:pt>
                <c:pt idx="3205">
                  <c:v>3682.8</c:v>
                </c:pt>
                <c:pt idx="3206">
                  <c:v>3655.35</c:v>
                </c:pt>
                <c:pt idx="3207">
                  <c:v>3586.82</c:v>
                </c:pt>
                <c:pt idx="3208">
                  <c:v>3499.79</c:v>
                </c:pt>
                <c:pt idx="3209">
                  <c:v>3535.08</c:v>
                </c:pt>
                <c:pt idx="3210">
                  <c:v>3637.45</c:v>
                </c:pt>
                <c:pt idx="3211">
                  <c:v>3683.91</c:v>
                </c:pt>
                <c:pt idx="3212">
                  <c:v>3713.74</c:v>
                </c:pt>
                <c:pt idx="3213">
                  <c:v>3832.67</c:v>
                </c:pt>
                <c:pt idx="3214">
                  <c:v>3683.94</c:v>
                </c:pt>
                <c:pt idx="3215">
                  <c:v>3574.22</c:v>
                </c:pt>
                <c:pt idx="3216">
                  <c:v>3688.89</c:v>
                </c:pt>
                <c:pt idx="3217">
                  <c:v>3572.76</c:v>
                </c:pt>
                <c:pt idx="3218">
                  <c:v>3372.75</c:v>
                </c:pt>
                <c:pt idx="3219">
                  <c:v>3430.4</c:v>
                </c:pt>
                <c:pt idx="3220">
                  <c:v>3503.96</c:v>
                </c:pt>
                <c:pt idx="3221">
                  <c:v>3246.66</c:v>
                </c:pt>
                <c:pt idx="3222">
                  <c:v>3246.74</c:v>
                </c:pt>
                <c:pt idx="3223">
                  <c:v>3121.83</c:v>
                </c:pt>
                <c:pt idx="3224">
                  <c:v>3071.93</c:v>
                </c:pt>
                <c:pt idx="3225">
                  <c:v>3078.6</c:v>
                </c:pt>
                <c:pt idx="3226">
                  <c:v>3138.03</c:v>
                </c:pt>
                <c:pt idx="3227">
                  <c:v>3190.69</c:v>
                </c:pt>
                <c:pt idx="3228">
                  <c:v>3173.75</c:v>
                </c:pt>
                <c:pt idx="3229">
                  <c:v>3214.3</c:v>
                </c:pt>
                <c:pt idx="3230">
                  <c:v>3259.72</c:v>
                </c:pt>
                <c:pt idx="3231">
                  <c:v>3160.86</c:v>
                </c:pt>
                <c:pt idx="3232">
                  <c:v>3135.41</c:v>
                </c:pt>
                <c:pt idx="3233">
                  <c:v>3373.51</c:v>
                </c:pt>
                <c:pt idx="3234">
                  <c:v>3231.43</c:v>
                </c:pt>
                <c:pt idx="3235">
                  <c:v>3110.01</c:v>
                </c:pt>
                <c:pt idx="3236">
                  <c:v>3301.23</c:v>
                </c:pt>
                <c:pt idx="3237">
                  <c:v>3074.05</c:v>
                </c:pt>
                <c:pt idx="3238">
                  <c:v>3015.97</c:v>
                </c:pt>
                <c:pt idx="3239">
                  <c:v>3150.04</c:v>
                </c:pt>
                <c:pt idx="3240">
                  <c:v>3099.7</c:v>
                </c:pt>
                <c:pt idx="3241">
                  <c:v>3058.44</c:v>
                </c:pt>
                <c:pt idx="3242">
                  <c:v>2941.88</c:v>
                </c:pt>
                <c:pt idx="3243">
                  <c:v>3154.47</c:v>
                </c:pt>
                <c:pt idx="3244">
                  <c:v>3067.03</c:v>
                </c:pt>
                <c:pt idx="3245">
                  <c:v>3156.44</c:v>
                </c:pt>
                <c:pt idx="3246">
                  <c:v>3244.84</c:v>
                </c:pt>
                <c:pt idx="3247">
                  <c:v>3113.37</c:v>
                </c:pt>
                <c:pt idx="3248">
                  <c:v>3170.01</c:v>
                </c:pt>
                <c:pt idx="3249">
                  <c:v>3180.81</c:v>
                </c:pt>
                <c:pt idx="3250">
                  <c:v>3087.87</c:v>
                </c:pt>
                <c:pt idx="3251">
                  <c:v>2801.75</c:v>
                </c:pt>
                <c:pt idx="3252">
                  <c:v>2813.45</c:v>
                </c:pt>
                <c:pt idx="3253">
                  <c:v>2679.81</c:v>
                </c:pt>
                <c:pt idx="3254">
                  <c:v>2595.33</c:v>
                </c:pt>
                <c:pt idx="3255">
                  <c:v>2629.31</c:v>
                </c:pt>
                <c:pt idx="3256">
                  <c:v>2581.7600000000002</c:v>
                </c:pt>
                <c:pt idx="3257">
                  <c:v>2581.0300000000002</c:v>
                </c:pt>
                <c:pt idx="3258">
                  <c:v>2528.4499999999998</c:v>
                </c:pt>
                <c:pt idx="3259">
                  <c:v>2564.92</c:v>
                </c:pt>
                <c:pt idx="3260">
                  <c:v>2591.9</c:v>
                </c:pt>
                <c:pt idx="3261">
                  <c:v>2525.81</c:v>
                </c:pt>
                <c:pt idx="3262">
                  <c:v>2448.46</c:v>
                </c:pt>
                <c:pt idx="3263">
                  <c:v>2547.4299999999998</c:v>
                </c:pt>
                <c:pt idx="3264">
                  <c:v>2577.27</c:v>
                </c:pt>
                <c:pt idx="3265">
                  <c:v>2582.15</c:v>
                </c:pt>
                <c:pt idx="3266">
                  <c:v>2492.14</c:v>
                </c:pt>
                <c:pt idx="3267">
                  <c:v>2486.5300000000002</c:v>
                </c:pt>
                <c:pt idx="3268">
                  <c:v>2474.75</c:v>
                </c:pt>
                <c:pt idx="3269">
                  <c:v>2423.66</c:v>
                </c:pt>
                <c:pt idx="3270">
                  <c:v>2423.89</c:v>
                </c:pt>
                <c:pt idx="3271">
                  <c:v>2331.89</c:v>
                </c:pt>
                <c:pt idx="3272">
                  <c:v>2423.71</c:v>
                </c:pt>
                <c:pt idx="3273">
                  <c:v>2354.31</c:v>
                </c:pt>
                <c:pt idx="3274">
                  <c:v>2410.54</c:v>
                </c:pt>
                <c:pt idx="3275">
                  <c:v>2352.6</c:v>
                </c:pt>
                <c:pt idx="3276">
                  <c:v>2331.1999999999998</c:v>
                </c:pt>
                <c:pt idx="3277">
                  <c:v>2270.0100000000002</c:v>
                </c:pt>
                <c:pt idx="3278">
                  <c:v>2373.27</c:v>
                </c:pt>
                <c:pt idx="3279">
                  <c:v>2357.89</c:v>
                </c:pt>
                <c:pt idx="3280">
                  <c:v>2374.46</c:v>
                </c:pt>
                <c:pt idx="3281">
                  <c:v>2269.85</c:v>
                </c:pt>
                <c:pt idx="3282">
                  <c:v>2355.6</c:v>
                </c:pt>
                <c:pt idx="3283">
                  <c:v>2244.75</c:v>
                </c:pt>
                <c:pt idx="3284">
                  <c:v>2385.4299999999998</c:v>
                </c:pt>
                <c:pt idx="3285">
                  <c:v>2346.25</c:v>
                </c:pt>
                <c:pt idx="3286">
                  <c:v>2431.86</c:v>
                </c:pt>
                <c:pt idx="3287">
                  <c:v>2410.6</c:v>
                </c:pt>
                <c:pt idx="3288">
                  <c:v>2412.2600000000002</c:v>
                </c:pt>
                <c:pt idx="3289">
                  <c:v>2499.69</c:v>
                </c:pt>
                <c:pt idx="3290">
                  <c:v>2422.7399999999998</c:v>
                </c:pt>
                <c:pt idx="3291">
                  <c:v>2459.4699999999998</c:v>
                </c:pt>
                <c:pt idx="3292">
                  <c:v>2408</c:v>
                </c:pt>
                <c:pt idx="3293">
                  <c:v>2269.5</c:v>
                </c:pt>
                <c:pt idx="3294">
                  <c:v>2272.16</c:v>
                </c:pt>
                <c:pt idx="3295">
                  <c:v>2324.83</c:v>
                </c:pt>
                <c:pt idx="3296">
                  <c:v>2308.7800000000002</c:v>
                </c:pt>
                <c:pt idx="3297">
                  <c:v>2255.25</c:v>
                </c:pt>
                <c:pt idx="3298">
                  <c:v>2504.39</c:v>
                </c:pt>
                <c:pt idx="3299">
                  <c:v>2450.86</c:v>
                </c:pt>
                <c:pt idx="3300">
                  <c:v>2568.06</c:v>
                </c:pt>
                <c:pt idx="3301">
                  <c:v>2570.83</c:v>
                </c:pt>
                <c:pt idx="3302">
                  <c:v>2556.9699999999998</c:v>
                </c:pt>
                <c:pt idx="3303">
                  <c:v>2539.79</c:v>
                </c:pt>
                <c:pt idx="3304">
                  <c:v>2682.64</c:v>
                </c:pt>
                <c:pt idx="3305">
                  <c:v>2635.69</c:v>
                </c:pt>
                <c:pt idx="3306">
                  <c:v>2616.41</c:v>
                </c:pt>
                <c:pt idx="3307">
                  <c:v>2633.84</c:v>
                </c:pt>
                <c:pt idx="3308">
                  <c:v>2658.66</c:v>
                </c:pt>
                <c:pt idx="3309">
                  <c:v>2613.87</c:v>
                </c:pt>
                <c:pt idx="3310">
                  <c:v>2483.31</c:v>
                </c:pt>
                <c:pt idx="3311">
                  <c:v>2443.27</c:v>
                </c:pt>
                <c:pt idx="3312">
                  <c:v>2467.46</c:v>
                </c:pt>
                <c:pt idx="3313">
                  <c:v>2439.91</c:v>
                </c:pt>
                <c:pt idx="3314">
                  <c:v>2314.31</c:v>
                </c:pt>
                <c:pt idx="3315">
                  <c:v>2377.21</c:v>
                </c:pt>
                <c:pt idx="3316">
                  <c:v>2467.23</c:v>
                </c:pt>
                <c:pt idx="3317">
                  <c:v>2331.75</c:v>
                </c:pt>
                <c:pt idx="3318">
                  <c:v>2357.6</c:v>
                </c:pt>
                <c:pt idx="3319">
                  <c:v>2347.08</c:v>
                </c:pt>
                <c:pt idx="3320">
                  <c:v>2294.63</c:v>
                </c:pt>
                <c:pt idx="3321">
                  <c:v>2130.5</c:v>
                </c:pt>
                <c:pt idx="3322">
                  <c:v>2186.69</c:v>
                </c:pt>
                <c:pt idx="3323">
                  <c:v>2154.0100000000002</c:v>
                </c:pt>
                <c:pt idx="3324">
                  <c:v>2124.5100000000002</c:v>
                </c:pt>
                <c:pt idx="3325">
                  <c:v>1890.21</c:v>
                </c:pt>
                <c:pt idx="3326">
                  <c:v>1924.7</c:v>
                </c:pt>
                <c:pt idx="3327">
                  <c:v>1840.57</c:v>
                </c:pt>
                <c:pt idx="3328">
                  <c:v>1811.54</c:v>
                </c:pt>
                <c:pt idx="3329">
                  <c:v>1752.54</c:v>
                </c:pt>
                <c:pt idx="3330">
                  <c:v>1786.66</c:v>
                </c:pt>
                <c:pt idx="3331">
                  <c:v>1760.12</c:v>
                </c:pt>
                <c:pt idx="3332">
                  <c:v>1711.78</c:v>
                </c:pt>
                <c:pt idx="3333">
                  <c:v>1622.74</c:v>
                </c:pt>
                <c:pt idx="3334">
                  <c:v>1657.14</c:v>
                </c:pt>
                <c:pt idx="3335">
                  <c:v>1625.87</c:v>
                </c:pt>
                <c:pt idx="3336">
                  <c:v>1629.91</c:v>
                </c:pt>
                <c:pt idx="3337">
                  <c:v>1641.38</c:v>
                </c:pt>
                <c:pt idx="3338">
                  <c:v>1663.98</c:v>
                </c:pt>
                <c:pt idx="3339">
                  <c:v>1619.34</c:v>
                </c:pt>
                <c:pt idx="3340">
                  <c:v>1642.48</c:v>
                </c:pt>
                <c:pt idx="3341">
                  <c:v>1719.55</c:v>
                </c:pt>
                <c:pt idx="3342">
                  <c:v>1692.03</c:v>
                </c:pt>
                <c:pt idx="3343">
                  <c:v>1642.52</c:v>
                </c:pt>
                <c:pt idx="3344">
                  <c:v>1595.35</c:v>
                </c:pt>
                <c:pt idx="3345">
                  <c:v>1600.01</c:v>
                </c:pt>
                <c:pt idx="3346">
                  <c:v>1568.07</c:v>
                </c:pt>
                <c:pt idx="3347">
                  <c:v>1531.17</c:v>
                </c:pt>
                <c:pt idx="3348">
                  <c:v>1521.7</c:v>
                </c:pt>
                <c:pt idx="3349">
                  <c:v>1491.75</c:v>
                </c:pt>
                <c:pt idx="3350">
                  <c:v>1526.16</c:v>
                </c:pt>
                <c:pt idx="3351">
                  <c:v>1486.66</c:v>
                </c:pt>
                <c:pt idx="3352">
                  <c:v>1463.71</c:v>
                </c:pt>
                <c:pt idx="3353">
                  <c:v>1493.15</c:v>
                </c:pt>
                <c:pt idx="3354">
                  <c:v>1471.23</c:v>
                </c:pt>
                <c:pt idx="3355">
                  <c:v>1437.5</c:v>
                </c:pt>
                <c:pt idx="3356">
                  <c:v>1422.05</c:v>
                </c:pt>
                <c:pt idx="3357">
                  <c:v>1427.54</c:v>
                </c:pt>
                <c:pt idx="3358">
                  <c:v>1423.25</c:v>
                </c:pt>
                <c:pt idx="3359">
                  <c:v>1402.1</c:v>
                </c:pt>
                <c:pt idx="3360">
                  <c:v>1409.56</c:v>
                </c:pt>
                <c:pt idx="3361">
                  <c:v>1417.66</c:v>
                </c:pt>
                <c:pt idx="3362">
                  <c:v>1447.88</c:v>
                </c:pt>
                <c:pt idx="3363">
                  <c:v>1433.84</c:v>
                </c:pt>
                <c:pt idx="3364">
                  <c:v>1424.95</c:v>
                </c:pt>
                <c:pt idx="3365">
                  <c:v>1450.43</c:v>
                </c:pt>
                <c:pt idx="3366">
                  <c:v>1414.18</c:v>
                </c:pt>
                <c:pt idx="3367">
                  <c:v>1404.28</c:v>
                </c:pt>
                <c:pt idx="3368">
                  <c:v>1383.21</c:v>
                </c:pt>
                <c:pt idx="3369">
                  <c:v>1399.05</c:v>
                </c:pt>
                <c:pt idx="3370">
                  <c:v>1397.69</c:v>
                </c:pt>
                <c:pt idx="3371">
                  <c:v>1396.12</c:v>
                </c:pt>
                <c:pt idx="3372">
                  <c:v>1407.7</c:v>
                </c:pt>
                <c:pt idx="3373">
                  <c:v>1371.37</c:v>
                </c:pt>
                <c:pt idx="3374">
                  <c:v>1433.37</c:v>
                </c:pt>
                <c:pt idx="3375">
                  <c:v>1390.59</c:v>
                </c:pt>
                <c:pt idx="3376">
                  <c:v>1382.45</c:v>
                </c:pt>
                <c:pt idx="3377">
                  <c:v>1408.92</c:v>
                </c:pt>
                <c:pt idx="3378">
                  <c:v>1393.82</c:v>
                </c:pt>
                <c:pt idx="3379">
                  <c:v>1426.72</c:v>
                </c:pt>
                <c:pt idx="3380">
                  <c:v>1434.17</c:v>
                </c:pt>
                <c:pt idx="3381">
                  <c:v>1445.05</c:v>
                </c:pt>
                <c:pt idx="3382">
                  <c:v>1414.46</c:v>
                </c:pt>
                <c:pt idx="3383">
                  <c:v>1344.35</c:v>
                </c:pt>
                <c:pt idx="3384">
                  <c:v>1331.25</c:v>
                </c:pt>
                <c:pt idx="3385">
                  <c:v>1383.31</c:v>
                </c:pt>
                <c:pt idx="3386">
                  <c:v>1418.15</c:v>
                </c:pt>
                <c:pt idx="3387">
                  <c:v>1447.09</c:v>
                </c:pt>
                <c:pt idx="3388">
                  <c:v>1460.21</c:v>
                </c:pt>
                <c:pt idx="3389">
                  <c:v>1452.06</c:v>
                </c:pt>
                <c:pt idx="3390">
                  <c:v>1479.47</c:v>
                </c:pt>
                <c:pt idx="3391">
                  <c:v>1496.76</c:v>
                </c:pt>
                <c:pt idx="3392">
                  <c:v>1448.29</c:v>
                </c:pt>
                <c:pt idx="3393">
                  <c:v>1492.91</c:v>
                </c:pt>
                <c:pt idx="3394">
                  <c:v>1476.25</c:v>
                </c:pt>
                <c:pt idx="3395">
                  <c:v>1449.01</c:v>
                </c:pt>
                <c:pt idx="3396">
                  <c:v>1463.61</c:v>
                </c:pt>
                <c:pt idx="3397">
                  <c:v>1471.02</c:v>
                </c:pt>
                <c:pt idx="3398">
                  <c:v>1522.9</c:v>
                </c:pt>
                <c:pt idx="3399">
                  <c:v>1471.44</c:v>
                </c:pt>
                <c:pt idx="3400">
                  <c:v>1511.17</c:v>
                </c:pt>
                <c:pt idx="3401">
                  <c:v>1549.89</c:v>
                </c:pt>
                <c:pt idx="3402">
                  <c:v>1544.04</c:v>
                </c:pt>
                <c:pt idx="3403">
                  <c:v>1526.63</c:v>
                </c:pt>
                <c:pt idx="3404">
                  <c:v>1500.01</c:v>
                </c:pt>
                <c:pt idx="3405">
                  <c:v>1486.43</c:v>
                </c:pt>
                <c:pt idx="3406">
                  <c:v>1475.96</c:v>
                </c:pt>
                <c:pt idx="3407">
                  <c:v>1420.85</c:v>
                </c:pt>
                <c:pt idx="3408">
                  <c:v>1391.92</c:v>
                </c:pt>
                <c:pt idx="3409">
                  <c:v>1439.86</c:v>
                </c:pt>
                <c:pt idx="3410">
                  <c:v>1393.26</c:v>
                </c:pt>
                <c:pt idx="3411">
                  <c:v>1403.98</c:v>
                </c:pt>
                <c:pt idx="3412">
                  <c:v>1387.97</c:v>
                </c:pt>
                <c:pt idx="3413">
                  <c:v>1345.53</c:v>
                </c:pt>
                <c:pt idx="3414">
                  <c:v>1328.97</c:v>
                </c:pt>
                <c:pt idx="3415">
                  <c:v>1326.29</c:v>
                </c:pt>
                <c:pt idx="3416">
                  <c:v>1325.5</c:v>
                </c:pt>
                <c:pt idx="3417">
                  <c:v>1312.17</c:v>
                </c:pt>
                <c:pt idx="3418">
                  <c:v>1281</c:v>
                </c:pt>
                <c:pt idx="3419">
                  <c:v>1314.95</c:v>
                </c:pt>
                <c:pt idx="3420">
                  <c:v>1307.57</c:v>
                </c:pt>
                <c:pt idx="3421">
                  <c:v>1332.6</c:v>
                </c:pt>
                <c:pt idx="3422">
                  <c:v>1307.24</c:v>
                </c:pt>
                <c:pt idx="3423">
                  <c:v>1351.92</c:v>
                </c:pt>
                <c:pt idx="3424">
                  <c:v>1326.7</c:v>
                </c:pt>
                <c:pt idx="3425">
                  <c:v>1336.45</c:v>
                </c:pt>
                <c:pt idx="3426">
                  <c:v>1295.24</c:v>
                </c:pt>
                <c:pt idx="3427">
                  <c:v>1308.6500000000001</c:v>
                </c:pt>
                <c:pt idx="3428">
                  <c:v>1307.78</c:v>
                </c:pt>
                <c:pt idx="3429">
                  <c:v>1275.27</c:v>
                </c:pt>
                <c:pt idx="3430">
                  <c:v>1316.12</c:v>
                </c:pt>
                <c:pt idx="3431">
                  <c:v>1297.49</c:v>
                </c:pt>
                <c:pt idx="3432">
                  <c:v>1334.1</c:v>
                </c:pt>
                <c:pt idx="3433">
                  <c:v>1305.6400000000001</c:v>
                </c:pt>
                <c:pt idx="3434">
                  <c:v>1312.04</c:v>
                </c:pt>
                <c:pt idx="3435">
                  <c:v>1326.59</c:v>
                </c:pt>
                <c:pt idx="3436">
                  <c:v>1346.88</c:v>
                </c:pt>
                <c:pt idx="3437">
                  <c:v>1314.39</c:v>
                </c:pt>
                <c:pt idx="3438">
                  <c:v>1317.5</c:v>
                </c:pt>
                <c:pt idx="3439">
                  <c:v>1322.62</c:v>
                </c:pt>
                <c:pt idx="3440">
                  <c:v>1350.04</c:v>
                </c:pt>
                <c:pt idx="3441">
                  <c:v>1324.13</c:v>
                </c:pt>
                <c:pt idx="3442">
                  <c:v>1293.32</c:v>
                </c:pt>
                <c:pt idx="3443">
                  <c:v>1303.55</c:v>
                </c:pt>
                <c:pt idx="3444">
                  <c:v>1284.3800000000001</c:v>
                </c:pt>
                <c:pt idx="3445">
                  <c:v>1307.1300000000001</c:v>
                </c:pt>
                <c:pt idx="3446">
                  <c:v>1320.33</c:v>
                </c:pt>
                <c:pt idx="3447">
                  <c:v>1347.93</c:v>
                </c:pt>
                <c:pt idx="3448">
                  <c:v>1375.62</c:v>
                </c:pt>
                <c:pt idx="3449">
                  <c:v>1352.82</c:v>
                </c:pt>
                <c:pt idx="3450">
                  <c:v>1333.73</c:v>
                </c:pt>
                <c:pt idx="3451">
                  <c:v>1336.48</c:v>
                </c:pt>
                <c:pt idx="3452">
                  <c:v>1301.71</c:v>
                </c:pt>
                <c:pt idx="3453">
                  <c:v>1287.05</c:v>
                </c:pt>
                <c:pt idx="3454">
                  <c:v>1279.28</c:v>
                </c:pt>
                <c:pt idx="3455">
                  <c:v>1314.13</c:v>
                </c:pt>
                <c:pt idx="3456">
                  <c:v>1308.7</c:v>
                </c:pt>
                <c:pt idx="3457">
                  <c:v>1347.7</c:v>
                </c:pt>
                <c:pt idx="3458">
                  <c:v>1331.57</c:v>
                </c:pt>
                <c:pt idx="3459">
                  <c:v>1333.2</c:v>
                </c:pt>
                <c:pt idx="3460">
                  <c:v>1389.01</c:v>
                </c:pt>
                <c:pt idx="3461">
                  <c:v>1345.11</c:v>
                </c:pt>
                <c:pt idx="3462">
                  <c:v>1278.51</c:v>
                </c:pt>
                <c:pt idx="3463">
                  <c:v>1236.44</c:v>
                </c:pt>
                <c:pt idx="3464">
                  <c:v>1246.96</c:v>
                </c:pt>
                <c:pt idx="3465">
                  <c:v>1243.94</c:v>
                </c:pt>
                <c:pt idx="3466">
                  <c:v>1264.19</c:v>
                </c:pt>
                <c:pt idx="3467">
                  <c:v>1290.79</c:v>
                </c:pt>
                <c:pt idx="3468">
                  <c:v>1250.8699999999999</c:v>
                </c:pt>
                <c:pt idx="3469">
                  <c:v>1247.73</c:v>
                </c:pt>
                <c:pt idx="3470">
                  <c:v>1209.1199999999999</c:v>
                </c:pt>
                <c:pt idx="3471">
                  <c:v>1215.3399999999999</c:v>
                </c:pt>
                <c:pt idx="3472">
                  <c:v>1230.28</c:v>
                </c:pt>
                <c:pt idx="3473">
                  <c:v>1200.9000000000001</c:v>
                </c:pt>
                <c:pt idx="3474">
                  <c:v>1192.97</c:v>
                </c:pt>
                <c:pt idx="3475">
                  <c:v>1184.1500000000001</c:v>
                </c:pt>
                <c:pt idx="3476">
                  <c:v>1203.6400000000001</c:v>
                </c:pt>
                <c:pt idx="3477">
                  <c:v>1218.9000000000001</c:v>
                </c:pt>
                <c:pt idx="3478">
                  <c:v>1194.44</c:v>
                </c:pt>
                <c:pt idx="3479">
                  <c:v>1238.6400000000001</c:v>
                </c:pt>
                <c:pt idx="3480">
                  <c:v>1224.51</c:v>
                </c:pt>
                <c:pt idx="3481">
                  <c:v>1249.56</c:v>
                </c:pt>
                <c:pt idx="3482">
                  <c:v>1196.02</c:v>
                </c:pt>
                <c:pt idx="3483">
                  <c:v>1217.28</c:v>
                </c:pt>
                <c:pt idx="3484">
                  <c:v>1226.0999999999999</c:v>
                </c:pt>
                <c:pt idx="3485">
                  <c:v>1177.3</c:v>
                </c:pt>
                <c:pt idx="3486">
                  <c:v>1174.42</c:v>
                </c:pt>
                <c:pt idx="3487">
                  <c:v>1168.07</c:v>
                </c:pt>
                <c:pt idx="3488">
                  <c:v>1175.3800000000001</c:v>
                </c:pt>
                <c:pt idx="3489">
                  <c:v>1177.08</c:v>
                </c:pt>
                <c:pt idx="3490">
                  <c:v>1157.27</c:v>
                </c:pt>
                <c:pt idx="3491">
                  <c:v>1185.29</c:v>
                </c:pt>
                <c:pt idx="3492">
                  <c:v>1145.77</c:v>
                </c:pt>
                <c:pt idx="3493">
                  <c:v>1173.73</c:v>
                </c:pt>
                <c:pt idx="3494">
                  <c:v>1187.17</c:v>
                </c:pt>
                <c:pt idx="3495">
                  <c:v>1230.1199999999999</c:v>
                </c:pt>
                <c:pt idx="3496">
                  <c:v>1247.3599999999999</c:v>
                </c:pt>
                <c:pt idx="3497">
                  <c:v>1253.7</c:v>
                </c:pt>
                <c:pt idx="3498">
                  <c:v>1252.6500000000001</c:v>
                </c:pt>
                <c:pt idx="3499">
                  <c:v>1261.1300000000001</c:v>
                </c:pt>
                <c:pt idx="3500">
                  <c:v>1268.18</c:v>
                </c:pt>
                <c:pt idx="3501">
                  <c:v>1259.58</c:v>
                </c:pt>
                <c:pt idx="3502">
                  <c:v>1247.8699999999999</c:v>
                </c:pt>
                <c:pt idx="3503">
                  <c:v>1256.3699999999999</c:v>
                </c:pt>
                <c:pt idx="3504">
                  <c:v>1230.23</c:v>
                </c:pt>
                <c:pt idx="3505">
                  <c:v>1259.45</c:v>
                </c:pt>
                <c:pt idx="3506">
                  <c:v>1256.8</c:v>
                </c:pt>
                <c:pt idx="3507">
                  <c:v>1283.29</c:v>
                </c:pt>
                <c:pt idx="3508">
                  <c:v>1308.71</c:v>
                </c:pt>
                <c:pt idx="3509">
                  <c:v>1308.08</c:v>
                </c:pt>
                <c:pt idx="3510">
                  <c:v>1312.17</c:v>
                </c:pt>
                <c:pt idx="3511">
                  <c:v>1314.98</c:v>
                </c:pt>
                <c:pt idx="3512">
                  <c:v>1323.66</c:v>
                </c:pt>
                <c:pt idx="3513">
                  <c:v>1255.7</c:v>
                </c:pt>
                <c:pt idx="3514">
                  <c:v>1239.17</c:v>
                </c:pt>
                <c:pt idx="3515">
                  <c:v>1249.46</c:v>
                </c:pt>
                <c:pt idx="3516">
                  <c:v>1240.48</c:v>
                </c:pt>
                <c:pt idx="3517">
                  <c:v>1252.9000000000001</c:v>
                </c:pt>
                <c:pt idx="3518">
                  <c:v>1202.26</c:v>
                </c:pt>
                <c:pt idx="3519">
                  <c:v>1222.99</c:v>
                </c:pt>
                <c:pt idx="3520">
                  <c:v>1307.42</c:v>
                </c:pt>
                <c:pt idx="3521">
                  <c:v>1267.5899999999999</c:v>
                </c:pt>
                <c:pt idx="3522">
                  <c:v>1197.81</c:v>
                </c:pt>
                <c:pt idx="3523">
                  <c:v>1151.82</c:v>
                </c:pt>
                <c:pt idx="3524">
                  <c:v>1168.4000000000001</c:v>
                </c:pt>
                <c:pt idx="3525">
                  <c:v>1220.02</c:v>
                </c:pt>
                <c:pt idx="3526">
                  <c:v>1266.55</c:v>
                </c:pt>
                <c:pt idx="3527">
                  <c:v>1244.25</c:v>
                </c:pt>
                <c:pt idx="3528">
                  <c:v>1212.83</c:v>
                </c:pt>
                <c:pt idx="3529">
                  <c:v>1106.8699999999999</c:v>
                </c:pt>
                <c:pt idx="3530">
                  <c:v>1074.69</c:v>
                </c:pt>
                <c:pt idx="3531">
                  <c:v>1025.46</c:v>
                </c:pt>
                <c:pt idx="3532">
                  <c:v>1020.54</c:v>
                </c:pt>
                <c:pt idx="3533">
                  <c:v>982.09</c:v>
                </c:pt>
                <c:pt idx="3534">
                  <c:v>949.04</c:v>
                </c:pt>
                <c:pt idx="3535">
                  <c:v>980.73</c:v>
                </c:pt>
                <c:pt idx="3536">
                  <c:v>962.79</c:v>
                </c:pt>
                <c:pt idx="3537">
                  <c:v>963.84</c:v>
                </c:pt>
                <c:pt idx="3538">
                  <c:v>985.52</c:v>
                </c:pt>
                <c:pt idx="3539">
                  <c:v>1000.37</c:v>
                </c:pt>
                <c:pt idx="3540">
                  <c:v>1039.21</c:v>
                </c:pt>
                <c:pt idx="3541">
                  <c:v>1070.68</c:v>
                </c:pt>
                <c:pt idx="3542">
                  <c:v>1137.3</c:v>
                </c:pt>
                <c:pt idx="3543">
                  <c:v>1050.29</c:v>
                </c:pt>
                <c:pt idx="3544">
                  <c:v>1052.8599999999999</c:v>
                </c:pt>
                <c:pt idx="3545">
                  <c:v>1090.03</c:v>
                </c:pt>
                <c:pt idx="3546">
                  <c:v>1084.5999999999999</c:v>
                </c:pt>
                <c:pt idx="3547">
                  <c:v>1054.69</c:v>
                </c:pt>
                <c:pt idx="3548">
                  <c:v>1063.03</c:v>
                </c:pt>
                <c:pt idx="3549">
                  <c:v>1043.98</c:v>
                </c:pt>
                <c:pt idx="3550">
                  <c:v>1033.6500000000001</c:v>
                </c:pt>
                <c:pt idx="3551">
                  <c:v>974.56</c:v>
                </c:pt>
                <c:pt idx="3552">
                  <c:v>996.18</c:v>
                </c:pt>
                <c:pt idx="3553">
                  <c:v>992.06</c:v>
                </c:pt>
                <c:pt idx="3554">
                  <c:v>1021.78</c:v>
                </c:pt>
                <c:pt idx="3555">
                  <c:v>966.38</c:v>
                </c:pt>
                <c:pt idx="3556">
                  <c:v>928.67</c:v>
                </c:pt>
                <c:pt idx="3557">
                  <c:v>935.26</c:v>
                </c:pt>
                <c:pt idx="3558">
                  <c:v>976.23</c:v>
                </c:pt>
                <c:pt idx="3559">
                  <c:v>1010.36</c:v>
                </c:pt>
                <c:pt idx="3560">
                  <c:v>982.51</c:v>
                </c:pt>
                <c:pt idx="3561">
                  <c:v>989.97</c:v>
                </c:pt>
                <c:pt idx="3562">
                  <c:v>951.24</c:v>
                </c:pt>
                <c:pt idx="3563">
                  <c:v>982.24</c:v>
                </c:pt>
                <c:pt idx="3564">
                  <c:v>1002.08</c:v>
                </c:pt>
                <c:pt idx="3565">
                  <c:v>951.3</c:v>
                </c:pt>
                <c:pt idx="3566">
                  <c:v>942.02</c:v>
                </c:pt>
                <c:pt idx="3567">
                  <c:v>942.77</c:v>
                </c:pt>
                <c:pt idx="3568">
                  <c:v>975.77</c:v>
                </c:pt>
                <c:pt idx="3569">
                  <c:v>912.31</c:v>
                </c:pt>
                <c:pt idx="3570">
                  <c:v>904.52</c:v>
                </c:pt>
                <c:pt idx="3571">
                  <c:v>963.96</c:v>
                </c:pt>
                <c:pt idx="3572">
                  <c:v>978.93</c:v>
                </c:pt>
                <c:pt idx="3573">
                  <c:v>1001.42</c:v>
                </c:pt>
                <c:pt idx="3574">
                  <c:v>972.26</c:v>
                </c:pt>
                <c:pt idx="3575">
                  <c:v>949.92</c:v>
                </c:pt>
                <c:pt idx="3576">
                  <c:v>917.38</c:v>
                </c:pt>
                <c:pt idx="3577">
                  <c:v>956.64</c:v>
                </c:pt>
                <c:pt idx="3578">
                  <c:v>925.4</c:v>
                </c:pt>
                <c:pt idx="3579">
                  <c:v>887.66</c:v>
                </c:pt>
                <c:pt idx="3580">
                  <c:v>855.97</c:v>
                </c:pt>
                <c:pt idx="3581">
                  <c:v>904.87</c:v>
                </c:pt>
                <c:pt idx="3582">
                  <c:v>847.54</c:v>
                </c:pt>
                <c:pt idx="3583">
                  <c:v>867.26</c:v>
                </c:pt>
                <c:pt idx="3584">
                  <c:v>864.95</c:v>
                </c:pt>
                <c:pt idx="3585">
                  <c:v>785.05</c:v>
                </c:pt>
                <c:pt idx="3586">
                  <c:v>832.17</c:v>
                </c:pt>
                <c:pt idx="3587">
                  <c:v>828.24</c:v>
                </c:pt>
                <c:pt idx="3588">
                  <c:v>798.32</c:v>
                </c:pt>
                <c:pt idx="3589">
                  <c:v>828.79</c:v>
                </c:pt>
                <c:pt idx="3590">
                  <c:v>831.4</c:v>
                </c:pt>
                <c:pt idx="3591">
                  <c:v>839.82</c:v>
                </c:pt>
                <c:pt idx="3592">
                  <c:v>905.87</c:v>
                </c:pt>
                <c:pt idx="3593">
                  <c:v>830.51</c:v>
                </c:pt>
                <c:pt idx="3594">
                  <c:v>851.58</c:v>
                </c:pt>
                <c:pt idx="3595">
                  <c:v>856.63</c:v>
                </c:pt>
                <c:pt idx="3596">
                  <c:v>764.08</c:v>
                </c:pt>
                <c:pt idx="3597">
                  <c:v>766.96</c:v>
                </c:pt>
                <c:pt idx="3598">
                  <c:v>743.69</c:v>
                </c:pt>
                <c:pt idx="3599">
                  <c:v>817.27</c:v>
                </c:pt>
                <c:pt idx="3600">
                  <c:v>800.78</c:v>
                </c:pt>
                <c:pt idx="3601">
                  <c:v>829.39</c:v>
                </c:pt>
                <c:pt idx="3602">
                  <c:v>840.96</c:v>
                </c:pt>
                <c:pt idx="3603">
                  <c:v>802.56</c:v>
                </c:pt>
                <c:pt idx="3604">
                  <c:v>823.64</c:v>
                </c:pt>
                <c:pt idx="3605">
                  <c:v>770.19</c:v>
                </c:pt>
                <c:pt idx="3606">
                  <c:v>762.73</c:v>
                </c:pt>
                <c:pt idx="3607">
                  <c:v>853.78</c:v>
                </c:pt>
                <c:pt idx="3608">
                  <c:v>844.16</c:v>
                </c:pt>
                <c:pt idx="3609">
                  <c:v>812.63</c:v>
                </c:pt>
                <c:pt idx="3610">
                  <c:v>816.33</c:v>
                </c:pt>
                <c:pt idx="3611">
                  <c:v>822.89</c:v>
                </c:pt>
                <c:pt idx="3612">
                  <c:v>800.64</c:v>
                </c:pt>
                <c:pt idx="3613">
                  <c:v>861.29</c:v>
                </c:pt>
                <c:pt idx="3614">
                  <c:v>864.8</c:v>
                </c:pt>
                <c:pt idx="3615">
                  <c:v>879.72</c:v>
                </c:pt>
                <c:pt idx="3616">
                  <c:v>833.36</c:v>
                </c:pt>
                <c:pt idx="3617">
                  <c:v>775.94</c:v>
                </c:pt>
                <c:pt idx="3618">
                  <c:v>846.08</c:v>
                </c:pt>
                <c:pt idx="3619">
                  <c:v>829.24</c:v>
                </c:pt>
                <c:pt idx="3620">
                  <c:v>800.83</c:v>
                </c:pt>
                <c:pt idx="3621">
                  <c:v>805.2</c:v>
                </c:pt>
                <c:pt idx="3622">
                  <c:v>821.93</c:v>
                </c:pt>
                <c:pt idx="3623">
                  <c:v>774.03</c:v>
                </c:pt>
                <c:pt idx="3624">
                  <c:v>804.65</c:v>
                </c:pt>
                <c:pt idx="3625">
                  <c:v>753.54</c:v>
                </c:pt>
                <c:pt idx="3626">
                  <c:v>850.55</c:v>
                </c:pt>
                <c:pt idx="3627">
                  <c:v>807.79</c:v>
                </c:pt>
                <c:pt idx="3628">
                  <c:v>767.99</c:v>
                </c:pt>
                <c:pt idx="3629">
                  <c:v>850.28</c:v>
                </c:pt>
                <c:pt idx="3630">
                  <c:v>841.94</c:v>
                </c:pt>
                <c:pt idx="3631">
                  <c:v>822.95</c:v>
                </c:pt>
                <c:pt idx="3632">
                  <c:v>907.1</c:v>
                </c:pt>
                <c:pt idx="3633">
                  <c:v>900.48</c:v>
                </c:pt>
                <c:pt idx="3634">
                  <c:v>870.31</c:v>
                </c:pt>
                <c:pt idx="3635">
                  <c:v>919.19</c:v>
                </c:pt>
                <c:pt idx="3636">
                  <c:v>882.05</c:v>
                </c:pt>
                <c:pt idx="3637">
                  <c:v>925.3</c:v>
                </c:pt>
                <c:pt idx="3638">
                  <c:v>897.15</c:v>
                </c:pt>
                <c:pt idx="3639">
                  <c:v>857.28</c:v>
                </c:pt>
                <c:pt idx="3640">
                  <c:v>877.85</c:v>
                </c:pt>
                <c:pt idx="3641">
                  <c:v>880.82</c:v>
                </c:pt>
                <c:pt idx="3642">
                  <c:v>882.51</c:v>
                </c:pt>
                <c:pt idx="3643">
                  <c:v>945.59</c:v>
                </c:pt>
                <c:pt idx="3644">
                  <c:v>889.45</c:v>
                </c:pt>
                <c:pt idx="3645">
                  <c:v>863.45</c:v>
                </c:pt>
                <c:pt idx="3646">
                  <c:v>903.73</c:v>
                </c:pt>
                <c:pt idx="3647">
                  <c:v>875.95</c:v>
                </c:pt>
                <c:pt idx="3648">
                  <c:v>922.72</c:v>
                </c:pt>
                <c:pt idx="3649">
                  <c:v>870.94</c:v>
                </c:pt>
                <c:pt idx="3650">
                  <c:v>890.91</c:v>
                </c:pt>
                <c:pt idx="3651">
                  <c:v>921.48</c:v>
                </c:pt>
                <c:pt idx="3652">
                  <c:v>942.13</c:v>
                </c:pt>
                <c:pt idx="3653">
                  <c:v>920.1</c:v>
                </c:pt>
                <c:pt idx="3654">
                  <c:v>955.09</c:v>
                </c:pt>
                <c:pt idx="3655">
                  <c:v>931.24</c:v>
                </c:pt>
                <c:pt idx="3656">
                  <c:v>962.07</c:v>
                </c:pt>
                <c:pt idx="3657">
                  <c:v>922.23</c:v>
                </c:pt>
                <c:pt idx="3658">
                  <c:v>919.07</c:v>
                </c:pt>
                <c:pt idx="3659">
                  <c:v>942.93</c:v>
                </c:pt>
                <c:pt idx="3660">
                  <c:v>954.03</c:v>
                </c:pt>
                <c:pt idx="3661">
                  <c:v>933.28</c:v>
                </c:pt>
                <c:pt idx="3662">
                  <c:v>944.9</c:v>
                </c:pt>
                <c:pt idx="3663">
                  <c:v>986.65</c:v>
                </c:pt>
                <c:pt idx="3664">
                  <c:v>951.65</c:v>
                </c:pt>
                <c:pt idx="3665">
                  <c:v>985.06</c:v>
                </c:pt>
                <c:pt idx="3666">
                  <c:v>984.11</c:v>
                </c:pt>
                <c:pt idx="3667">
                  <c:v>979.89</c:v>
                </c:pt>
                <c:pt idx="3668">
                  <c:v>944.38</c:v>
                </c:pt>
                <c:pt idx="3669">
                  <c:v>923.98</c:v>
                </c:pt>
                <c:pt idx="3670">
                  <c:v>994.97</c:v>
                </c:pt>
                <c:pt idx="3671">
                  <c:v>959.94</c:v>
                </c:pt>
                <c:pt idx="3672">
                  <c:v>918.23</c:v>
                </c:pt>
                <c:pt idx="3673">
                  <c:v>940.68</c:v>
                </c:pt>
                <c:pt idx="3674">
                  <c:v>916.23</c:v>
                </c:pt>
                <c:pt idx="3675">
                  <c:v>882.98</c:v>
                </c:pt>
                <c:pt idx="3676">
                  <c:v>915.21</c:v>
                </c:pt>
                <c:pt idx="3677">
                  <c:v>916.95</c:v>
                </c:pt>
                <c:pt idx="3678">
                  <c:v>906.99</c:v>
                </c:pt>
                <c:pt idx="3679">
                  <c:v>919.42</c:v>
                </c:pt>
                <c:pt idx="3680">
                  <c:v>970.34</c:v>
                </c:pt>
                <c:pt idx="3681">
                  <c:v>938.4</c:v>
                </c:pt>
                <c:pt idx="3682">
                  <c:v>955.45</c:v>
                </c:pt>
                <c:pt idx="3683">
                  <c:v>946.73</c:v>
                </c:pt>
                <c:pt idx="3684">
                  <c:v>968.76</c:v>
                </c:pt>
                <c:pt idx="3685">
                  <c:v>957.74</c:v>
                </c:pt>
                <c:pt idx="3686">
                  <c:v>908.49</c:v>
                </c:pt>
                <c:pt idx="3687">
                  <c:v>963.31</c:v>
                </c:pt>
                <c:pt idx="3688">
                  <c:v>934.84</c:v>
                </c:pt>
                <c:pt idx="3689">
                  <c:v>923.14</c:v>
                </c:pt>
                <c:pt idx="3690">
                  <c:v>963.68</c:v>
                </c:pt>
                <c:pt idx="3691">
                  <c:v>963.79</c:v>
                </c:pt>
                <c:pt idx="3692">
                  <c:v>940.95</c:v>
                </c:pt>
                <c:pt idx="3693">
                  <c:v>949.77</c:v>
                </c:pt>
                <c:pt idx="3694">
                  <c:v>975.53</c:v>
                </c:pt>
                <c:pt idx="3695">
                  <c:v>955.46</c:v>
                </c:pt>
                <c:pt idx="3696">
                  <c:v>950.21</c:v>
                </c:pt>
                <c:pt idx="3697">
                  <c:v>929.41</c:v>
                </c:pt>
                <c:pt idx="3698">
                  <c:v>933.79</c:v>
                </c:pt>
                <c:pt idx="3699">
                  <c:v>963.64</c:v>
                </c:pt>
                <c:pt idx="3700">
                  <c:v>932.9</c:v>
                </c:pt>
                <c:pt idx="3701">
                  <c:v>976.16</c:v>
                </c:pt>
                <c:pt idx="3702">
                  <c:v>979.31</c:v>
                </c:pt>
                <c:pt idx="3703">
                  <c:v>956.98</c:v>
                </c:pt>
                <c:pt idx="3704">
                  <c:v>1009.2</c:v>
                </c:pt>
                <c:pt idx="3705">
                  <c:v>992.34</c:v>
                </c:pt>
                <c:pt idx="3706">
                  <c:v>996.39</c:v>
                </c:pt>
                <c:pt idx="3707">
                  <c:v>980.76</c:v>
                </c:pt>
                <c:pt idx="3708">
                  <c:v>935.92</c:v>
                </c:pt>
                <c:pt idx="3709">
                  <c:v>981.99</c:v>
                </c:pt>
                <c:pt idx="3710">
                  <c:v>963.95</c:v>
                </c:pt>
                <c:pt idx="3711">
                  <c:v>935.93</c:v>
                </c:pt>
                <c:pt idx="3712">
                  <c:v>942.68</c:v>
                </c:pt>
                <c:pt idx="3713">
                  <c:v>951.4</c:v>
                </c:pt>
                <c:pt idx="3714">
                  <c:v>932.22</c:v>
                </c:pt>
                <c:pt idx="3715">
                  <c:v>948.76</c:v>
                </c:pt>
                <c:pt idx="3716">
                  <c:v>938.29</c:v>
                </c:pt>
                <c:pt idx="3717">
                  <c:v>968.46</c:v>
                </c:pt>
                <c:pt idx="3718">
                  <c:v>937.02</c:v>
                </c:pt>
                <c:pt idx="3719">
                  <c:v>931.23</c:v>
                </c:pt>
                <c:pt idx="3720">
                  <c:v>969.07</c:v>
                </c:pt>
                <c:pt idx="3721">
                  <c:v>980.11</c:v>
                </c:pt>
                <c:pt idx="3722">
                  <c:v>959.35</c:v>
                </c:pt>
                <c:pt idx="3723">
                  <c:v>973.76</c:v>
                </c:pt>
                <c:pt idx="3724">
                  <c:v>978.71</c:v>
                </c:pt>
                <c:pt idx="3725">
                  <c:v>990.81</c:v>
                </c:pt>
                <c:pt idx="3726">
                  <c:v>948.95</c:v>
                </c:pt>
                <c:pt idx="3727">
                  <c:v>994.6</c:v>
                </c:pt>
                <c:pt idx="3728">
                  <c:v>979.26</c:v>
                </c:pt>
                <c:pt idx="3729">
                  <c:v>995.35</c:v>
                </c:pt>
                <c:pt idx="3730">
                  <c:v>988.83</c:v>
                </c:pt>
                <c:pt idx="3731">
                  <c:v>970.34</c:v>
                </c:pt>
                <c:pt idx="3732">
                  <c:v>1000.57</c:v>
                </c:pt>
                <c:pt idx="3733">
                  <c:v>991.77</c:v>
                </c:pt>
                <c:pt idx="3734">
                  <c:v>976.69</c:v>
                </c:pt>
                <c:pt idx="3735">
                  <c:v>970.4</c:v>
                </c:pt>
                <c:pt idx="3736">
                  <c:v>981.27</c:v>
                </c:pt>
                <c:pt idx="3737">
                  <c:v>999.61</c:v>
                </c:pt>
                <c:pt idx="3738">
                  <c:v>965.08</c:v>
                </c:pt>
                <c:pt idx="3739">
                  <c:v>975.76</c:v>
                </c:pt>
                <c:pt idx="3740">
                  <c:v>968.25</c:v>
                </c:pt>
                <c:pt idx="3741">
                  <c:v>1008.56</c:v>
                </c:pt>
                <c:pt idx="3742">
                  <c:v>970.7</c:v>
                </c:pt>
                <c:pt idx="3743">
                  <c:v>971.84</c:v>
                </c:pt>
                <c:pt idx="3744">
                  <c:v>971.12</c:v>
                </c:pt>
                <c:pt idx="3745">
                  <c:v>974.94</c:v>
                </c:pt>
                <c:pt idx="3746">
                  <c:v>990.28</c:v>
                </c:pt>
                <c:pt idx="3747">
                  <c:v>1005.73</c:v>
                </c:pt>
                <c:pt idx="3748">
                  <c:v>979.21</c:v>
                </c:pt>
                <c:pt idx="3749">
                  <c:v>1020.49</c:v>
                </c:pt>
                <c:pt idx="3750">
                  <c:v>974.26</c:v>
                </c:pt>
                <c:pt idx="3751">
                  <c:v>999.19</c:v>
                </c:pt>
                <c:pt idx="3752">
                  <c:v>990.93</c:v>
                </c:pt>
                <c:pt idx="3753">
                  <c:v>1010.16</c:v>
                </c:pt>
                <c:pt idx="3754">
                  <c:v>996.31</c:v>
                </c:pt>
                <c:pt idx="3755">
                  <c:v>968.22</c:v>
                </c:pt>
                <c:pt idx="3756">
                  <c:v>970.11</c:v>
                </c:pt>
                <c:pt idx="3757">
                  <c:v>1010.42</c:v>
                </c:pt>
                <c:pt idx="3758">
                  <c:v>986.13</c:v>
                </c:pt>
                <c:pt idx="3759">
                  <c:v>1001.66</c:v>
                </c:pt>
                <c:pt idx="3760">
                  <c:v>1018.35</c:v>
                </c:pt>
                <c:pt idx="3761">
                  <c:v>1014.1</c:v>
                </c:pt>
                <c:pt idx="3762">
                  <c:v>1016.38</c:v>
                </c:pt>
                <c:pt idx="3763">
                  <c:v>1061.1099999999999</c:v>
                </c:pt>
                <c:pt idx="3764">
                  <c:v>1064.44</c:v>
                </c:pt>
                <c:pt idx="3765">
                  <c:v>1031.3599999999999</c:v>
                </c:pt>
                <c:pt idx="3766">
                  <c:v>1011.46</c:v>
                </c:pt>
                <c:pt idx="3767">
                  <c:v>969.95</c:v>
                </c:pt>
                <c:pt idx="3768">
                  <c:v>1009.27</c:v>
                </c:pt>
                <c:pt idx="3769">
                  <c:v>985.11</c:v>
                </c:pt>
                <c:pt idx="3770">
                  <c:v>979.04</c:v>
                </c:pt>
                <c:pt idx="3771">
                  <c:v>968.41</c:v>
                </c:pt>
                <c:pt idx="3772">
                  <c:v>958.48</c:v>
                </c:pt>
                <c:pt idx="3773">
                  <c:v>979.58</c:v>
                </c:pt>
                <c:pt idx="3774">
                  <c:v>971.14</c:v>
                </c:pt>
                <c:pt idx="3775">
                  <c:v>953.75</c:v>
                </c:pt>
                <c:pt idx="3776">
                  <c:v>976.59</c:v>
                </c:pt>
                <c:pt idx="3777">
                  <c:v>941.41</c:v>
                </c:pt>
                <c:pt idx="3778">
                  <c:v>952.43</c:v>
                </c:pt>
                <c:pt idx="3779">
                  <c:v>967.79</c:v>
                </c:pt>
                <c:pt idx="3780">
                  <c:v>938.93</c:v>
                </c:pt>
                <c:pt idx="3781">
                  <c:v>939.76</c:v>
                </c:pt>
                <c:pt idx="3782">
                  <c:v>958.41</c:v>
                </c:pt>
                <c:pt idx="3783">
                  <c:v>953.96</c:v>
                </c:pt>
                <c:pt idx="3784">
                  <c:v>930.6</c:v>
                </c:pt>
                <c:pt idx="3785">
                  <c:v>950.13</c:v>
                </c:pt>
                <c:pt idx="3786">
                  <c:v>969.87</c:v>
                </c:pt>
                <c:pt idx="3787">
                  <c:v>959.04</c:v>
                </c:pt>
                <c:pt idx="3788">
                  <c:v>936.91</c:v>
                </c:pt>
                <c:pt idx="3789">
                  <c:v>929.54</c:v>
                </c:pt>
                <c:pt idx="3790">
                  <c:v>966.48</c:v>
                </c:pt>
                <c:pt idx="3791">
                  <c:v>958.39</c:v>
                </c:pt>
                <c:pt idx="3792">
                  <c:v>954.3</c:v>
                </c:pt>
                <c:pt idx="3793">
                  <c:v>945.63</c:v>
                </c:pt>
                <c:pt idx="3794">
                  <c:v>944.08</c:v>
                </c:pt>
                <c:pt idx="3795">
                  <c:v>921.24</c:v>
                </c:pt>
                <c:pt idx="3796">
                  <c:v>973.31</c:v>
                </c:pt>
                <c:pt idx="3797">
                  <c:v>960.73</c:v>
                </c:pt>
                <c:pt idx="3798">
                  <c:v>960.62</c:v>
                </c:pt>
                <c:pt idx="3799">
                  <c:v>957.31</c:v>
                </c:pt>
                <c:pt idx="3800">
                  <c:v>939.08</c:v>
                </c:pt>
                <c:pt idx="3801">
                  <c:v>968.65</c:v>
                </c:pt>
                <c:pt idx="3802">
                  <c:v>979.8</c:v>
                </c:pt>
                <c:pt idx="3803">
                  <c:v>954.46</c:v>
                </c:pt>
                <c:pt idx="3804">
                  <c:v>955.99</c:v>
                </c:pt>
                <c:pt idx="3805">
                  <c:v>963.48</c:v>
                </c:pt>
                <c:pt idx="3806">
                  <c:v>960.29</c:v>
                </c:pt>
                <c:pt idx="3807">
                  <c:v>944.37</c:v>
                </c:pt>
                <c:pt idx="3808">
                  <c:v>989.75</c:v>
                </c:pt>
                <c:pt idx="3809">
                  <c:v>959.72</c:v>
                </c:pt>
                <c:pt idx="3810">
                  <c:v>966.7</c:v>
                </c:pt>
                <c:pt idx="3811">
                  <c:v>940.2</c:v>
                </c:pt>
                <c:pt idx="3812">
                  <c:v>965.49</c:v>
                </c:pt>
                <c:pt idx="3813">
                  <c:v>972.84</c:v>
                </c:pt>
                <c:pt idx="3814">
                  <c:v>956.24</c:v>
                </c:pt>
                <c:pt idx="3815">
                  <c:v>965.11</c:v>
                </c:pt>
                <c:pt idx="3816">
                  <c:v>945.94</c:v>
                </c:pt>
                <c:pt idx="3817">
                  <c:v>940.38</c:v>
                </c:pt>
                <c:pt idx="3818">
                  <c:v>938.02</c:v>
                </c:pt>
                <c:pt idx="3819">
                  <c:v>914.84</c:v>
                </c:pt>
                <c:pt idx="3820">
                  <c:v>945.68</c:v>
                </c:pt>
                <c:pt idx="3821">
                  <c:v>923.47</c:v>
                </c:pt>
                <c:pt idx="3822">
                  <c:v>942.42</c:v>
                </c:pt>
                <c:pt idx="3823">
                  <c:v>934.12</c:v>
                </c:pt>
                <c:pt idx="3824">
                  <c:v>912.37</c:v>
                </c:pt>
                <c:pt idx="3825">
                  <c:v>944.97</c:v>
                </c:pt>
                <c:pt idx="3826">
                  <c:v>940.61</c:v>
                </c:pt>
                <c:pt idx="3827">
                  <c:v>927.45</c:v>
                </c:pt>
                <c:pt idx="3828">
                  <c:v>954.77</c:v>
                </c:pt>
                <c:pt idx="3829">
                  <c:v>949.3</c:v>
                </c:pt>
                <c:pt idx="3830">
                  <c:v>932.17</c:v>
                </c:pt>
                <c:pt idx="3831">
                  <c:v>926.42</c:v>
                </c:pt>
                <c:pt idx="3832">
                  <c:v>929.02</c:v>
                </c:pt>
                <c:pt idx="3833">
                  <c:v>942.22</c:v>
                </c:pt>
                <c:pt idx="3834">
                  <c:v>919.53</c:v>
                </c:pt>
                <c:pt idx="3835">
                  <c:v>924.28</c:v>
                </c:pt>
                <c:pt idx="3836">
                  <c:v>887.8</c:v>
                </c:pt>
                <c:pt idx="3837">
                  <c:v>916.07</c:v>
                </c:pt>
                <c:pt idx="3838">
                  <c:v>915.11</c:v>
                </c:pt>
                <c:pt idx="3839">
                  <c:v>916.12</c:v>
                </c:pt>
                <c:pt idx="3840">
                  <c:v>921.96</c:v>
                </c:pt>
                <c:pt idx="3841">
                  <c:v>937.85</c:v>
                </c:pt>
                <c:pt idx="3842">
                  <c:v>900.54</c:v>
                </c:pt>
                <c:pt idx="3843">
                  <c:v>881.92</c:v>
                </c:pt>
                <c:pt idx="3844">
                  <c:v>861.14</c:v>
                </c:pt>
                <c:pt idx="3845">
                  <c:v>893.07</c:v>
                </c:pt>
                <c:pt idx="3846">
                  <c:v>870.12</c:v>
                </c:pt>
                <c:pt idx="3847">
                  <c:v>864.91</c:v>
                </c:pt>
                <c:pt idx="3848">
                  <c:v>857.11</c:v>
                </c:pt>
                <c:pt idx="3849">
                  <c:v>864.51</c:v>
                </c:pt>
                <c:pt idx="3850">
                  <c:v>883.17</c:v>
                </c:pt>
                <c:pt idx="3851">
                  <c:v>874.16</c:v>
                </c:pt>
                <c:pt idx="3852">
                  <c:v>899.1</c:v>
                </c:pt>
                <c:pt idx="3853">
                  <c:v>892.3</c:v>
                </c:pt>
                <c:pt idx="3854">
                  <c:v>919</c:v>
                </c:pt>
                <c:pt idx="3855">
                  <c:v>887.59</c:v>
                </c:pt>
                <c:pt idx="3856">
                  <c:v>865.58</c:v>
                </c:pt>
                <c:pt idx="3857">
                  <c:v>896.46</c:v>
                </c:pt>
                <c:pt idx="3858">
                  <c:v>857.14</c:v>
                </c:pt>
                <c:pt idx="3859">
                  <c:v>852.38</c:v>
                </c:pt>
                <c:pt idx="3860">
                  <c:v>851.42</c:v>
                </c:pt>
                <c:pt idx="3861">
                  <c:v>843.45</c:v>
                </c:pt>
                <c:pt idx="3862">
                  <c:v>857.52</c:v>
                </c:pt>
                <c:pt idx="3863">
                  <c:v>843.54</c:v>
                </c:pt>
                <c:pt idx="3864">
                  <c:v>865.76</c:v>
                </c:pt>
                <c:pt idx="3865">
                  <c:v>870.72</c:v>
                </c:pt>
                <c:pt idx="3866">
                  <c:v>859.05</c:v>
                </c:pt>
                <c:pt idx="3867">
                  <c:v>843.9</c:v>
                </c:pt>
                <c:pt idx="3868">
                  <c:v>867.54</c:v>
                </c:pt>
                <c:pt idx="3869">
                  <c:v>899.66</c:v>
                </c:pt>
                <c:pt idx="3870">
                  <c:v>898.26</c:v>
                </c:pt>
                <c:pt idx="3871">
                  <c:v>908.67</c:v>
                </c:pt>
                <c:pt idx="3872">
                  <c:v>915.39</c:v>
                </c:pt>
                <c:pt idx="3873">
                  <c:v>906.15</c:v>
                </c:pt>
                <c:pt idx="3874">
                  <c:v>911.1</c:v>
                </c:pt>
                <c:pt idx="3875">
                  <c:v>900.08</c:v>
                </c:pt>
                <c:pt idx="3876">
                  <c:v>897.92</c:v>
                </c:pt>
                <c:pt idx="3877">
                  <c:v>896.32</c:v>
                </c:pt>
                <c:pt idx="3878">
                  <c:v>871.47</c:v>
                </c:pt>
                <c:pt idx="3879">
                  <c:v>845.78</c:v>
                </c:pt>
                <c:pt idx="3880">
                  <c:v>892.24</c:v>
                </c:pt>
                <c:pt idx="3881">
                  <c:v>905.69</c:v>
                </c:pt>
                <c:pt idx="3882">
                  <c:v>900.5</c:v>
                </c:pt>
                <c:pt idx="3883">
                  <c:v>908.48</c:v>
                </c:pt>
                <c:pt idx="3884">
                  <c:v>914.87</c:v>
                </c:pt>
                <c:pt idx="3885">
                  <c:v>896.02</c:v>
                </c:pt>
                <c:pt idx="3886">
                  <c:v>889.56</c:v>
                </c:pt>
                <c:pt idx="3887">
                  <c:v>865.42</c:v>
                </c:pt>
                <c:pt idx="3888">
                  <c:v>866.58</c:v>
                </c:pt>
                <c:pt idx="3889">
                  <c:v>848.36</c:v>
                </c:pt>
                <c:pt idx="3890">
                  <c:v>818.15</c:v>
                </c:pt>
                <c:pt idx="3891">
                  <c:v>809.8</c:v>
                </c:pt>
                <c:pt idx="3892">
                  <c:v>845.84</c:v>
                </c:pt>
                <c:pt idx="3893">
                  <c:v>867.1</c:v>
                </c:pt>
                <c:pt idx="3894">
                  <c:v>844.32</c:v>
                </c:pt>
                <c:pt idx="3895">
                  <c:v>841.09</c:v>
                </c:pt>
                <c:pt idx="3896">
                  <c:v>848.13</c:v>
                </c:pt>
                <c:pt idx="3897">
                  <c:v>835.13</c:v>
                </c:pt>
                <c:pt idx="3898">
                  <c:v>824.56</c:v>
                </c:pt>
                <c:pt idx="3899">
                  <c:v>792.43</c:v>
                </c:pt>
                <c:pt idx="3900">
                  <c:v>808.9</c:v>
                </c:pt>
                <c:pt idx="3901">
                  <c:v>813.42</c:v>
                </c:pt>
                <c:pt idx="3902">
                  <c:v>786.02</c:v>
                </c:pt>
                <c:pt idx="3903">
                  <c:v>789.42</c:v>
                </c:pt>
                <c:pt idx="3904">
                  <c:v>807.68</c:v>
                </c:pt>
                <c:pt idx="3905">
                  <c:v>830.17</c:v>
                </c:pt>
                <c:pt idx="3906">
                  <c:v>824.17</c:v>
                </c:pt>
                <c:pt idx="3907">
                  <c:v>754.87</c:v>
                </c:pt>
                <c:pt idx="3908">
                  <c:v>793.47</c:v>
                </c:pt>
                <c:pt idx="3909">
                  <c:v>794.43</c:v>
                </c:pt>
                <c:pt idx="3910">
                  <c:v>779.87</c:v>
                </c:pt>
                <c:pt idx="3911">
                  <c:v>853.48</c:v>
                </c:pt>
                <c:pt idx="3912">
                  <c:v>841.69</c:v>
                </c:pt>
                <c:pt idx="3913">
                  <c:v>865.28</c:v>
                </c:pt>
                <c:pt idx="3914">
                  <c:v>831.51</c:v>
                </c:pt>
                <c:pt idx="3915">
                  <c:v>855.73</c:v>
                </c:pt>
                <c:pt idx="3916">
                  <c:v>890.65</c:v>
                </c:pt>
                <c:pt idx="3917">
                  <c:v>884.77</c:v>
                </c:pt>
                <c:pt idx="3918">
                  <c:v>893.75</c:v>
                </c:pt>
                <c:pt idx="3919">
                  <c:v>879.42</c:v>
                </c:pt>
                <c:pt idx="3920">
                  <c:v>893.64</c:v>
                </c:pt>
                <c:pt idx="3921">
                  <c:v>913.66</c:v>
                </c:pt>
                <c:pt idx="3922">
                  <c:v>897.73</c:v>
                </c:pt>
                <c:pt idx="3923">
                  <c:v>910.1</c:v>
                </c:pt>
                <c:pt idx="3924">
                  <c:v>900.06</c:v>
                </c:pt>
                <c:pt idx="3925">
                  <c:v>941.3</c:v>
                </c:pt>
                <c:pt idx="3926">
                  <c:v>903.48</c:v>
                </c:pt>
                <c:pt idx="3927">
                  <c:v>885.1</c:v>
                </c:pt>
                <c:pt idx="3928">
                  <c:v>924.74</c:v>
                </c:pt>
                <c:pt idx="3929">
                  <c:v>915.6</c:v>
                </c:pt>
                <c:pt idx="3930">
                  <c:v>885.77</c:v>
                </c:pt>
                <c:pt idx="3931">
                  <c:v>892.58</c:v>
                </c:pt>
                <c:pt idx="3932">
                  <c:v>925.24</c:v>
                </c:pt>
                <c:pt idx="3933">
                  <c:v>928.4</c:v>
                </c:pt>
                <c:pt idx="3934">
                  <c:v>902.81</c:v>
                </c:pt>
                <c:pt idx="3935">
                  <c:v>879.35</c:v>
                </c:pt>
                <c:pt idx="3936">
                  <c:v>908.55</c:v>
                </c:pt>
                <c:pt idx="3937">
                  <c:v>910.84</c:v>
                </c:pt>
                <c:pt idx="3938">
                  <c:v>896.47</c:v>
                </c:pt>
                <c:pt idx="3939">
                  <c:v>909.78</c:v>
                </c:pt>
                <c:pt idx="3940">
                  <c:v>909.32</c:v>
                </c:pt>
                <c:pt idx="3941">
                  <c:v>915.92</c:v>
                </c:pt>
                <c:pt idx="3942">
                  <c:v>915.68</c:v>
                </c:pt>
                <c:pt idx="3943">
                  <c:v>897.26</c:v>
                </c:pt>
                <c:pt idx="3944">
                  <c:v>914.38</c:v>
                </c:pt>
                <c:pt idx="3945">
                  <c:v>898.41</c:v>
                </c:pt>
                <c:pt idx="3946">
                  <c:v>885.39</c:v>
                </c:pt>
                <c:pt idx="3947">
                  <c:v>916.14</c:v>
                </c:pt>
                <c:pt idx="3948">
                  <c:v>948.05</c:v>
                </c:pt>
                <c:pt idx="3949">
                  <c:v>956.1</c:v>
                </c:pt>
                <c:pt idx="3950">
                  <c:v>955.34</c:v>
                </c:pt>
                <c:pt idx="3951">
                  <c:v>957.47</c:v>
                </c:pt>
                <c:pt idx="3952">
                  <c:v>957.24</c:v>
                </c:pt>
                <c:pt idx="3953">
                  <c:v>989.42</c:v>
                </c:pt>
                <c:pt idx="3954">
                  <c:v>984.22</c:v>
                </c:pt>
                <c:pt idx="3955">
                  <c:v>975.51</c:v>
                </c:pt>
                <c:pt idx="3956">
                  <c:v>975.02</c:v>
                </c:pt>
                <c:pt idx="3957">
                  <c:v>969.36</c:v>
                </c:pt>
                <c:pt idx="3958">
                  <c:v>945.53</c:v>
                </c:pt>
                <c:pt idx="3959">
                  <c:v>975.58</c:v>
                </c:pt>
                <c:pt idx="3960">
                  <c:v>946.81</c:v>
                </c:pt>
                <c:pt idx="3961">
                  <c:v>965.46</c:v>
                </c:pt>
                <c:pt idx="3962">
                  <c:v>939.77</c:v>
                </c:pt>
                <c:pt idx="3963">
                  <c:v>989.49</c:v>
                </c:pt>
                <c:pt idx="3964">
                  <c:v>992.62</c:v>
                </c:pt>
                <c:pt idx="3965">
                  <c:v>1020.71</c:v>
                </c:pt>
                <c:pt idx="3966">
                  <c:v>966.05</c:v>
                </c:pt>
                <c:pt idx="3967">
                  <c:v>1057.7</c:v>
                </c:pt>
                <c:pt idx="3968">
                  <c:v>1097.3800000000001</c:v>
                </c:pt>
                <c:pt idx="3969">
                  <c:v>1102.8699999999999</c:v>
                </c:pt>
                <c:pt idx="3970">
                  <c:v>1064.3699999999999</c:v>
                </c:pt>
                <c:pt idx="3971">
                  <c:v>1093.3599999999999</c:v>
                </c:pt>
                <c:pt idx="3972">
                  <c:v>1082.93</c:v>
                </c:pt>
                <c:pt idx="3973">
                  <c:v>1100</c:v>
                </c:pt>
                <c:pt idx="3974">
                  <c:v>1090.03</c:v>
                </c:pt>
                <c:pt idx="3975">
                  <c:v>1088.1600000000001</c:v>
                </c:pt>
                <c:pt idx="3976">
                  <c:v>1077.8900000000001</c:v>
                </c:pt>
                <c:pt idx="3977">
                  <c:v>1120.8</c:v>
                </c:pt>
                <c:pt idx="3978">
                  <c:v>1066.6199999999999</c:v>
                </c:pt>
                <c:pt idx="3979">
                  <c:v>1117.73</c:v>
                </c:pt>
                <c:pt idx="3980">
                  <c:v>1156.3</c:v>
                </c:pt>
                <c:pt idx="3981">
                  <c:v>1158.33</c:v>
                </c:pt>
                <c:pt idx="3982">
                  <c:v>1131.54</c:v>
                </c:pt>
                <c:pt idx="3983">
                  <c:v>1203.24</c:v>
                </c:pt>
                <c:pt idx="3984">
                  <c:v>1198.3900000000001</c:v>
                </c:pt>
                <c:pt idx="3985">
                  <c:v>1224.97</c:v>
                </c:pt>
                <c:pt idx="3986">
                  <c:v>1218.49</c:v>
                </c:pt>
                <c:pt idx="3987">
                  <c:v>1260.23</c:v>
                </c:pt>
                <c:pt idx="3988">
                  <c:v>1240.27</c:v>
                </c:pt>
                <c:pt idx="3989">
                  <c:v>1202.56</c:v>
                </c:pt>
                <c:pt idx="3990">
                  <c:v>1195.46</c:v>
                </c:pt>
                <c:pt idx="3991">
                  <c:v>1137.8800000000001</c:v>
                </c:pt>
                <c:pt idx="3992">
                  <c:v>1230.25</c:v>
                </c:pt>
                <c:pt idx="3993">
                  <c:v>1148.21</c:v>
                </c:pt>
                <c:pt idx="3994">
                  <c:v>1116.55</c:v>
                </c:pt>
                <c:pt idx="3995">
                  <c:v>1127.42</c:v>
                </c:pt>
                <c:pt idx="3996">
                  <c:v>1161.6500000000001</c:v>
                </c:pt>
                <c:pt idx="3997">
                  <c:v>1135.92</c:v>
                </c:pt>
                <c:pt idx="3998">
                  <c:v>1148.19</c:v>
                </c:pt>
                <c:pt idx="3999">
                  <c:v>1184.8800000000001</c:v>
                </c:pt>
                <c:pt idx="4000">
                  <c:v>1108.28</c:v>
                </c:pt>
                <c:pt idx="4001">
                  <c:v>1151.3399999999999</c:v>
                </c:pt>
                <c:pt idx="4002">
                  <c:v>1116.74</c:v>
                </c:pt>
                <c:pt idx="4003">
                  <c:v>1134.3599999999999</c:v>
                </c:pt>
                <c:pt idx="4004">
                  <c:v>1111.79</c:v>
                </c:pt>
                <c:pt idx="4005">
                  <c:v>1124.1500000000001</c:v>
                </c:pt>
                <c:pt idx="4006">
                  <c:v>1142.83</c:v>
                </c:pt>
                <c:pt idx="4007">
                  <c:v>1149.68</c:v>
                </c:pt>
                <c:pt idx="4008">
                  <c:v>1134.73</c:v>
                </c:pt>
                <c:pt idx="4009">
                  <c:v>1108.26</c:v>
                </c:pt>
                <c:pt idx="4010">
                  <c:v>1039.25</c:v>
                </c:pt>
                <c:pt idx="4011">
                  <c:v>1123.22</c:v>
                </c:pt>
                <c:pt idx="4012">
                  <c:v>1094.8499999999999</c:v>
                </c:pt>
                <c:pt idx="4013">
                  <c:v>1095.8</c:v>
                </c:pt>
                <c:pt idx="4014">
                  <c:v>1081.1099999999999</c:v>
                </c:pt>
                <c:pt idx="4015">
                  <c:v>1077.17</c:v>
                </c:pt>
                <c:pt idx="4016">
                  <c:v>1090.01</c:v>
                </c:pt>
                <c:pt idx="4017">
                  <c:v>1073.9100000000001</c:v>
                </c:pt>
                <c:pt idx="4018">
                  <c:v>1101.49</c:v>
                </c:pt>
                <c:pt idx="4019">
                  <c:v>1106.26</c:v>
                </c:pt>
                <c:pt idx="4020">
                  <c:v>1068.3699999999999</c:v>
                </c:pt>
                <c:pt idx="4021">
                  <c:v>1060.99</c:v>
                </c:pt>
                <c:pt idx="4022">
                  <c:v>1075.18</c:v>
                </c:pt>
                <c:pt idx="4023">
                  <c:v>1074.3699999999999</c:v>
                </c:pt>
                <c:pt idx="4024">
                  <c:v>1109.5</c:v>
                </c:pt>
                <c:pt idx="4025">
                  <c:v>1123.56</c:v>
                </c:pt>
                <c:pt idx="4026">
                  <c:v>1116.6400000000001</c:v>
                </c:pt>
                <c:pt idx="4027">
                  <c:v>1112.71</c:v>
                </c:pt>
                <c:pt idx="4028">
                  <c:v>1102.6500000000001</c:v>
                </c:pt>
                <c:pt idx="4029">
                  <c:v>1116.24</c:v>
                </c:pt>
                <c:pt idx="4030">
                  <c:v>1148.49</c:v>
                </c:pt>
                <c:pt idx="4031">
                  <c:v>1089.57</c:v>
                </c:pt>
                <c:pt idx="4032">
                  <c:v>1019.16</c:v>
                </c:pt>
                <c:pt idx="4033">
                  <c:v>1100.6099999999999</c:v>
                </c:pt>
                <c:pt idx="4034">
                  <c:v>1066.47</c:v>
                </c:pt>
                <c:pt idx="4035">
                  <c:v>1054.69</c:v>
                </c:pt>
                <c:pt idx="4036">
                  <c:v>1017.87</c:v>
                </c:pt>
                <c:pt idx="4037">
                  <c:v>997.82</c:v>
                </c:pt>
                <c:pt idx="4038">
                  <c:v>1036.43</c:v>
                </c:pt>
                <c:pt idx="4039">
                  <c:v>1020.79</c:v>
                </c:pt>
                <c:pt idx="4040">
                  <c:v>1026.71</c:v>
                </c:pt>
                <c:pt idx="4041">
                  <c:v>1004.1</c:v>
                </c:pt>
                <c:pt idx="4042">
                  <c:v>1015.09</c:v>
                </c:pt>
                <c:pt idx="4043">
                  <c:v>1004.52</c:v>
                </c:pt>
                <c:pt idx="4044">
                  <c:v>1005.55</c:v>
                </c:pt>
                <c:pt idx="4045">
                  <c:v>1035.06</c:v>
                </c:pt>
                <c:pt idx="4046">
                  <c:v>1049.53</c:v>
                </c:pt>
                <c:pt idx="4047">
                  <c:v>1026.6099999999999</c:v>
                </c:pt>
                <c:pt idx="4048">
                  <c:v>1058.6099999999999</c:v>
                </c:pt>
                <c:pt idx="4049">
                  <c:v>1057.03</c:v>
                </c:pt>
                <c:pt idx="4050">
                  <c:v>1082.97</c:v>
                </c:pt>
                <c:pt idx="4051">
                  <c:v>1075.78</c:v>
                </c:pt>
                <c:pt idx="4052">
                  <c:v>1116.9100000000001</c:v>
                </c:pt>
                <c:pt idx="4053">
                  <c:v>1102.1400000000001</c:v>
                </c:pt>
                <c:pt idx="4054">
                  <c:v>1089.57</c:v>
                </c:pt>
                <c:pt idx="4055">
                  <c:v>1082.6600000000001</c:v>
                </c:pt>
                <c:pt idx="4056">
                  <c:v>1083.79</c:v>
                </c:pt>
                <c:pt idx="4057">
                  <c:v>1078.07</c:v>
                </c:pt>
                <c:pt idx="4058">
                  <c:v>1066.6099999999999</c:v>
                </c:pt>
                <c:pt idx="4059">
                  <c:v>1055.4100000000001</c:v>
                </c:pt>
                <c:pt idx="4060">
                  <c:v>1048.49</c:v>
                </c:pt>
                <c:pt idx="4061">
                  <c:v>1060.95</c:v>
                </c:pt>
                <c:pt idx="4062">
                  <c:v>1060.8599999999999</c:v>
                </c:pt>
                <c:pt idx="4063">
                  <c:v>1077.76</c:v>
                </c:pt>
                <c:pt idx="4064">
                  <c:v>1085.43</c:v>
                </c:pt>
                <c:pt idx="4065">
                  <c:v>1028.75</c:v>
                </c:pt>
                <c:pt idx="4066">
                  <c:v>1012.09</c:v>
                </c:pt>
                <c:pt idx="4067">
                  <c:v>1017.7</c:v>
                </c:pt>
                <c:pt idx="4068">
                  <c:v>1009.7</c:v>
                </c:pt>
                <c:pt idx="4069">
                  <c:v>1026.46</c:v>
                </c:pt>
                <c:pt idx="4070">
                  <c:v>984.33</c:v>
                </c:pt>
                <c:pt idx="4071">
                  <c:v>1023.68</c:v>
                </c:pt>
                <c:pt idx="4072">
                  <c:v>1015.52</c:v>
                </c:pt>
                <c:pt idx="4073">
                  <c:v>1011.44</c:v>
                </c:pt>
                <c:pt idx="4074">
                  <c:v>1037.23</c:v>
                </c:pt>
                <c:pt idx="4075">
                  <c:v>1069.17</c:v>
                </c:pt>
                <c:pt idx="4076">
                  <c:v>1003.24</c:v>
                </c:pt>
                <c:pt idx="4077">
                  <c:v>952.17</c:v>
                </c:pt>
                <c:pt idx="4078">
                  <c:v>991.35</c:v>
                </c:pt>
                <c:pt idx="4079">
                  <c:v>951.8</c:v>
                </c:pt>
                <c:pt idx="4080">
                  <c:v>962.77</c:v>
                </c:pt>
                <c:pt idx="4081">
                  <c:v>948.39</c:v>
                </c:pt>
                <c:pt idx="4082">
                  <c:v>931.91</c:v>
                </c:pt>
                <c:pt idx="4083">
                  <c:v>949.6</c:v>
                </c:pt>
                <c:pt idx="4084">
                  <c:v>933.44</c:v>
                </c:pt>
                <c:pt idx="4085">
                  <c:v>943.15</c:v>
                </c:pt>
                <c:pt idx="4086">
                  <c:v>903.02</c:v>
                </c:pt>
                <c:pt idx="4087">
                  <c:v>967.51</c:v>
                </c:pt>
                <c:pt idx="4088">
                  <c:v>909.76</c:v>
                </c:pt>
                <c:pt idx="4089">
                  <c:v>934.04</c:v>
                </c:pt>
                <c:pt idx="4090">
                  <c:v>943.17</c:v>
                </c:pt>
                <c:pt idx="4091">
                  <c:v>878.28</c:v>
                </c:pt>
                <c:pt idx="4092">
                  <c:v>928.6</c:v>
                </c:pt>
                <c:pt idx="4093">
                  <c:v>880.24</c:v>
                </c:pt>
                <c:pt idx="4094">
                  <c:v>899.12</c:v>
                </c:pt>
                <c:pt idx="4095">
                  <c:v>886.22</c:v>
                </c:pt>
                <c:pt idx="4096">
                  <c:v>867.53</c:v>
                </c:pt>
                <c:pt idx="4097">
                  <c:v>832.11</c:v>
                </c:pt>
                <c:pt idx="4098">
                  <c:v>872.01</c:v>
                </c:pt>
                <c:pt idx="4099">
                  <c:v>827.26</c:v>
                </c:pt>
                <c:pt idx="4100">
                  <c:v>860.9</c:v>
                </c:pt>
                <c:pt idx="4101">
                  <c:v>898.43</c:v>
                </c:pt>
                <c:pt idx="4102">
                  <c:v>818.52</c:v>
                </c:pt>
                <c:pt idx="4103">
                  <c:v>851.57</c:v>
                </c:pt>
                <c:pt idx="4104">
                  <c:v>823.91</c:v>
                </c:pt>
                <c:pt idx="4105">
                  <c:v>894.09</c:v>
                </c:pt>
                <c:pt idx="4106">
                  <c:v>864.55</c:v>
                </c:pt>
                <c:pt idx="4107">
                  <c:v>883</c:v>
                </c:pt>
                <c:pt idx="4108">
                  <c:v>959</c:v>
                </c:pt>
                <c:pt idx="4109">
                  <c:v>1023</c:v>
                </c:pt>
                <c:pt idx="4110">
                  <c:v>952.82</c:v>
                </c:pt>
                <c:pt idx="4111">
                  <c:v>947.6</c:v>
                </c:pt>
                <c:pt idx="4112">
                  <c:v>998.6</c:v>
                </c:pt>
                <c:pt idx="4113">
                  <c:v>956.63</c:v>
                </c:pt>
                <c:pt idx="4114">
                  <c:v>986.64</c:v>
                </c:pt>
                <c:pt idx="4115">
                  <c:v>970.56</c:v>
                </c:pt>
                <c:pt idx="4116">
                  <c:v>969.69</c:v>
                </c:pt>
                <c:pt idx="4117">
                  <c:v>943.25</c:v>
                </c:pt>
                <c:pt idx="4118">
                  <c:v>987.47</c:v>
                </c:pt>
                <c:pt idx="4119">
                  <c:v>1014.32</c:v>
                </c:pt>
                <c:pt idx="4120">
                  <c:v>1029.2</c:v>
                </c:pt>
                <c:pt idx="4121">
                  <c:v>926.81</c:v>
                </c:pt>
                <c:pt idx="4122">
                  <c:v>933.55</c:v>
                </c:pt>
                <c:pt idx="4123">
                  <c:v>961.39</c:v>
                </c:pt>
                <c:pt idx="4124">
                  <c:v>975.61</c:v>
                </c:pt>
                <c:pt idx="4125">
                  <c:v>955.06</c:v>
                </c:pt>
                <c:pt idx="4126">
                  <c:v>951.54</c:v>
                </c:pt>
                <c:pt idx="4127">
                  <c:v>949.81</c:v>
                </c:pt>
                <c:pt idx="4128">
                  <c:v>908.87</c:v>
                </c:pt>
                <c:pt idx="4129">
                  <c:v>983.91</c:v>
                </c:pt>
                <c:pt idx="4130">
                  <c:v>951</c:v>
                </c:pt>
                <c:pt idx="4131">
                  <c:v>1033.83</c:v>
                </c:pt>
                <c:pt idx="4132">
                  <c:v>919.02</c:v>
                </c:pt>
                <c:pt idx="4133">
                  <c:v>908.28</c:v>
                </c:pt>
                <c:pt idx="4134">
                  <c:v>959.09</c:v>
                </c:pt>
                <c:pt idx="4135">
                  <c:v>927.33</c:v>
                </c:pt>
                <c:pt idx="4136">
                  <c:v>1019.92</c:v>
                </c:pt>
                <c:pt idx="4137">
                  <c:v>996.52</c:v>
                </c:pt>
                <c:pt idx="4138">
                  <c:v>1012.88</c:v>
                </c:pt>
                <c:pt idx="4139">
                  <c:v>1002.78</c:v>
                </c:pt>
                <c:pt idx="4140">
                  <c:v>982.68</c:v>
                </c:pt>
                <c:pt idx="4141">
                  <c:v>948.71</c:v>
                </c:pt>
                <c:pt idx="4142">
                  <c:v>990.56</c:v>
                </c:pt>
                <c:pt idx="4143">
                  <c:v>901.31</c:v>
                </c:pt>
                <c:pt idx="4144">
                  <c:v>823.52</c:v>
                </c:pt>
                <c:pt idx="4145">
                  <c:v>911.58</c:v>
                </c:pt>
                <c:pt idx="4146">
                  <c:v>933.08</c:v>
                </c:pt>
                <c:pt idx="4147">
                  <c:v>938.48</c:v>
                </c:pt>
                <c:pt idx="4148">
                  <c:v>901.35</c:v>
                </c:pt>
                <c:pt idx="4149">
                  <c:v>904.87</c:v>
                </c:pt>
                <c:pt idx="4150">
                  <c:v>881.31</c:v>
                </c:pt>
                <c:pt idx="4151">
                  <c:v>890.99</c:v>
                </c:pt>
                <c:pt idx="4152">
                  <c:v>903.16</c:v>
                </c:pt>
                <c:pt idx="4153">
                  <c:v>945.13</c:v>
                </c:pt>
                <c:pt idx="4154">
                  <c:v>772.82</c:v>
                </c:pt>
                <c:pt idx="4155">
                  <c:v>821.26</c:v>
                </c:pt>
                <c:pt idx="4156">
                  <c:v>890.26</c:v>
                </c:pt>
                <c:pt idx="4157">
                  <c:v>871.79</c:v>
                </c:pt>
                <c:pt idx="4158">
                  <c:v>909.69</c:v>
                </c:pt>
                <c:pt idx="4159">
                  <c:v>833.24</c:v>
                </c:pt>
                <c:pt idx="4160">
                  <c:v>924.17</c:v>
                </c:pt>
                <c:pt idx="4161">
                  <c:v>849.82</c:v>
                </c:pt>
                <c:pt idx="4162">
                  <c:v>807.54</c:v>
                </c:pt>
                <c:pt idx="4163">
                  <c:v>863.82</c:v>
                </c:pt>
                <c:pt idx="4164">
                  <c:v>885.32</c:v>
                </c:pt>
                <c:pt idx="4165">
                  <c:v>948.22</c:v>
                </c:pt>
                <c:pt idx="4166">
                  <c:v>875.1</c:v>
                </c:pt>
                <c:pt idx="4167">
                  <c:v>882.3</c:v>
                </c:pt>
                <c:pt idx="4168">
                  <c:v>898.94</c:v>
                </c:pt>
                <c:pt idx="4169">
                  <c:v>941.98</c:v>
                </c:pt>
                <c:pt idx="4170">
                  <c:v>917.36</c:v>
                </c:pt>
                <c:pt idx="4171">
                  <c:v>917.11</c:v>
                </c:pt>
                <c:pt idx="4172">
                  <c:v>923.02</c:v>
                </c:pt>
                <c:pt idx="4173">
                  <c:v>892.54</c:v>
                </c:pt>
                <c:pt idx="4174">
                  <c:v>877.95</c:v>
                </c:pt>
                <c:pt idx="4175">
                  <c:v>902.85</c:v>
                </c:pt>
                <c:pt idx="4176">
                  <c:v>911.35</c:v>
                </c:pt>
                <c:pt idx="4177">
                  <c:v>972.25</c:v>
                </c:pt>
                <c:pt idx="4178">
                  <c:v>913.6</c:v>
                </c:pt>
                <c:pt idx="4179">
                  <c:v>857.72</c:v>
                </c:pt>
                <c:pt idx="4180">
                  <c:v>959.89</c:v>
                </c:pt>
                <c:pt idx="4181">
                  <c:v>939.62</c:v>
                </c:pt>
                <c:pt idx="4182">
                  <c:v>974.01</c:v>
                </c:pt>
                <c:pt idx="4183">
                  <c:v>937.08</c:v>
                </c:pt>
                <c:pt idx="4184">
                  <c:v>965.58</c:v>
                </c:pt>
                <c:pt idx="4185">
                  <c:v>930.92</c:v>
                </c:pt>
                <c:pt idx="4186">
                  <c:v>962.11</c:v>
                </c:pt>
                <c:pt idx="4187">
                  <c:v>972.85</c:v>
                </c:pt>
                <c:pt idx="4188">
                  <c:v>980.53</c:v>
                </c:pt>
                <c:pt idx="4189">
                  <c:v>956.01</c:v>
                </c:pt>
                <c:pt idx="4190">
                  <c:v>986.11</c:v>
                </c:pt>
                <c:pt idx="4191">
                  <c:v>1001.08</c:v>
                </c:pt>
                <c:pt idx="4192">
                  <c:v>1009.39</c:v>
                </c:pt>
                <c:pt idx="4193">
                  <c:v>984.9</c:v>
                </c:pt>
                <c:pt idx="4194">
                  <c:v>971.77</c:v>
                </c:pt>
                <c:pt idx="4195">
                  <c:v>960.92</c:v>
                </c:pt>
                <c:pt idx="4196">
                  <c:v>956.98</c:v>
                </c:pt>
                <c:pt idx="4197">
                  <c:v>956.41</c:v>
                </c:pt>
                <c:pt idx="4198">
                  <c:v>944.38</c:v>
                </c:pt>
                <c:pt idx="4199">
                  <c:v>1070.45</c:v>
                </c:pt>
                <c:pt idx="4200">
                  <c:v>934.74</c:v>
                </c:pt>
                <c:pt idx="4201">
                  <c:v>951.43</c:v>
                </c:pt>
                <c:pt idx="4202">
                  <c:v>953.62</c:v>
                </c:pt>
                <c:pt idx="4203">
                  <c:v>955.15</c:v>
                </c:pt>
                <c:pt idx="4204">
                  <c:v>1011.37</c:v>
                </c:pt>
                <c:pt idx="4205">
                  <c:v>963.3</c:v>
                </c:pt>
                <c:pt idx="4206">
                  <c:v>1047.75</c:v>
                </c:pt>
                <c:pt idx="4207">
                  <c:v>991.21</c:v>
                </c:pt>
                <c:pt idx="4208">
                  <c:v>904.16</c:v>
                </c:pt>
                <c:pt idx="4209">
                  <c:v>1021.74</c:v>
                </c:pt>
                <c:pt idx="4210">
                  <c:v>979.01</c:v>
                </c:pt>
                <c:pt idx="4211">
                  <c:v>1036</c:v>
                </c:pt>
                <c:pt idx="4212">
                  <c:v>916.34</c:v>
                </c:pt>
                <c:pt idx="4213">
                  <c:v>949.87</c:v>
                </c:pt>
                <c:pt idx="4214">
                  <c:v>892.53</c:v>
                </c:pt>
                <c:pt idx="4215">
                  <c:v>894.44</c:v>
                </c:pt>
                <c:pt idx="4216">
                  <c:v>901.22</c:v>
                </c:pt>
                <c:pt idx="4217">
                  <c:v>881.32</c:v>
                </c:pt>
                <c:pt idx="4218">
                  <c:v>966.32</c:v>
                </c:pt>
                <c:pt idx="4219">
                  <c:v>909.12</c:v>
                </c:pt>
                <c:pt idx="4220">
                  <c:v>974.82</c:v>
                </c:pt>
                <c:pt idx="4221">
                  <c:v>1016.05</c:v>
                </c:pt>
                <c:pt idx="4222">
                  <c:v>1098.43</c:v>
                </c:pt>
                <c:pt idx="4223">
                  <c:v>1050.67</c:v>
                </c:pt>
                <c:pt idx="4224">
                  <c:v>1016.23</c:v>
                </c:pt>
                <c:pt idx="4225">
                  <c:v>1099.0899999999999</c:v>
                </c:pt>
                <c:pt idx="4226">
                  <c:v>1089.45</c:v>
                </c:pt>
                <c:pt idx="4227">
                  <c:v>1047.7</c:v>
                </c:pt>
                <c:pt idx="4228">
                  <c:v>1121.94</c:v>
                </c:pt>
                <c:pt idx="4229">
                  <c:v>1160.77</c:v>
                </c:pt>
                <c:pt idx="4230">
                  <c:v>1167.72</c:v>
                </c:pt>
                <c:pt idx="4231">
                  <c:v>1171.9000000000001</c:v>
                </c:pt>
                <c:pt idx="4232">
                  <c:v>1144.69</c:v>
                </c:pt>
                <c:pt idx="4233">
                  <c:v>1192.3800000000001</c:v>
                </c:pt>
                <c:pt idx="4234">
                  <c:v>1166.99</c:v>
                </c:pt>
                <c:pt idx="4235">
                  <c:v>1068.55</c:v>
                </c:pt>
                <c:pt idx="4236">
                  <c:v>1160.8900000000001</c:v>
                </c:pt>
                <c:pt idx="4237">
                  <c:v>1173.83</c:v>
                </c:pt>
                <c:pt idx="4238">
                  <c:v>1226.9100000000001</c:v>
                </c:pt>
                <c:pt idx="4239">
                  <c:v>1104.47</c:v>
                </c:pt>
                <c:pt idx="4240">
                  <c:v>1178.8399999999999</c:v>
                </c:pt>
                <c:pt idx="4241">
                  <c:v>1164.08</c:v>
                </c:pt>
                <c:pt idx="4242">
                  <c:v>1172.08</c:v>
                </c:pt>
                <c:pt idx="4243">
                  <c:v>1162.6600000000001</c:v>
                </c:pt>
                <c:pt idx="4244">
                  <c:v>1169.26</c:v>
                </c:pt>
                <c:pt idx="4245">
                  <c:v>1149.95</c:v>
                </c:pt>
                <c:pt idx="4246">
                  <c:v>1114.01</c:v>
                </c:pt>
                <c:pt idx="4247">
                  <c:v>1121.05</c:v>
                </c:pt>
                <c:pt idx="4248">
                  <c:v>1175.6199999999999</c:v>
                </c:pt>
                <c:pt idx="4249">
                  <c:v>1230.6300000000001</c:v>
                </c:pt>
                <c:pt idx="4250">
                  <c:v>1160.49</c:v>
                </c:pt>
                <c:pt idx="4251">
                  <c:v>1163.21</c:v>
                </c:pt>
                <c:pt idx="4252">
                  <c:v>1169.47</c:v>
                </c:pt>
                <c:pt idx="4253">
                  <c:v>1187.9000000000001</c:v>
                </c:pt>
                <c:pt idx="4254">
                  <c:v>1202.1099999999999</c:v>
                </c:pt>
                <c:pt idx="4255">
                  <c:v>1174.79</c:v>
                </c:pt>
                <c:pt idx="4256">
                  <c:v>1194.6199999999999</c:v>
                </c:pt>
                <c:pt idx="4257">
                  <c:v>1174.3399999999999</c:v>
                </c:pt>
                <c:pt idx="4258">
                  <c:v>1183.3699999999999</c:v>
                </c:pt>
                <c:pt idx="4259">
                  <c:v>1189.22</c:v>
                </c:pt>
                <c:pt idx="4260">
                  <c:v>1267.33</c:v>
                </c:pt>
                <c:pt idx="4261">
                  <c:v>1171.82</c:v>
                </c:pt>
                <c:pt idx="4262">
                  <c:v>1180.3</c:v>
                </c:pt>
                <c:pt idx="4263">
                  <c:v>1176.8699999999999</c:v>
                </c:pt>
                <c:pt idx="4264">
                  <c:v>1179.1500000000001</c:v>
                </c:pt>
                <c:pt idx="4265">
                  <c:v>1190.0999999999999</c:v>
                </c:pt>
                <c:pt idx="4266">
                  <c:v>1166.01</c:v>
                </c:pt>
                <c:pt idx="4267">
                  <c:v>1190.18</c:v>
                </c:pt>
                <c:pt idx="4268">
                  <c:v>1151.42</c:v>
                </c:pt>
                <c:pt idx="4269">
                  <c:v>1215.93</c:v>
                </c:pt>
                <c:pt idx="4270">
                  <c:v>1248.6400000000001</c:v>
                </c:pt>
                <c:pt idx="4271">
                  <c:v>1280.04</c:v>
                </c:pt>
                <c:pt idx="4272">
                  <c:v>1226.8800000000001</c:v>
                </c:pt>
                <c:pt idx="4273">
                  <c:v>1192.8599999999999</c:v>
                </c:pt>
                <c:pt idx="4274">
                  <c:v>1262.23</c:v>
                </c:pt>
                <c:pt idx="4275">
                  <c:v>1256.6400000000001</c:v>
                </c:pt>
                <c:pt idx="4276">
                  <c:v>1262.97</c:v>
                </c:pt>
                <c:pt idx="4277">
                  <c:v>1275.6199999999999</c:v>
                </c:pt>
                <c:pt idx="4278">
                  <c:v>1229.8399999999999</c:v>
                </c:pt>
                <c:pt idx="4279">
                  <c:v>1243.67</c:v>
                </c:pt>
                <c:pt idx="4280">
                  <c:v>1196.97</c:v>
                </c:pt>
                <c:pt idx="4281">
                  <c:v>1211.05</c:v>
                </c:pt>
                <c:pt idx="4282">
                  <c:v>1201.8599999999999</c:v>
                </c:pt>
                <c:pt idx="4283">
                  <c:v>1194.69</c:v>
                </c:pt>
                <c:pt idx="4284">
                  <c:v>1191.22</c:v>
                </c:pt>
                <c:pt idx="4285">
                  <c:v>1231.33</c:v>
                </c:pt>
                <c:pt idx="4286">
                  <c:v>1213.6099999999999</c:v>
                </c:pt>
                <c:pt idx="4287">
                  <c:v>1228.78</c:v>
                </c:pt>
                <c:pt idx="4288">
                  <c:v>1214.05</c:v>
                </c:pt>
                <c:pt idx="4289">
                  <c:v>1265.5</c:v>
                </c:pt>
                <c:pt idx="4290">
                  <c:v>1234.0899999999999</c:v>
                </c:pt>
                <c:pt idx="4291">
                  <c:v>1254.46</c:v>
                </c:pt>
                <c:pt idx="4292">
                  <c:v>1292.8699999999999</c:v>
                </c:pt>
                <c:pt idx="4293">
                  <c:v>1306.17</c:v>
                </c:pt>
                <c:pt idx="4294">
                  <c:v>1275.21</c:v>
                </c:pt>
                <c:pt idx="4295">
                  <c:v>1270.78</c:v>
                </c:pt>
                <c:pt idx="4296">
                  <c:v>1309.05</c:v>
                </c:pt>
                <c:pt idx="4297">
                  <c:v>1281.8499999999999</c:v>
                </c:pt>
                <c:pt idx="4298">
                  <c:v>1295.83</c:v>
                </c:pt>
                <c:pt idx="4299">
                  <c:v>1280.98</c:v>
                </c:pt>
                <c:pt idx="4300">
                  <c:v>1313.13</c:v>
                </c:pt>
                <c:pt idx="4301">
                  <c:v>1277.75</c:v>
                </c:pt>
                <c:pt idx="4302">
                  <c:v>1323.84</c:v>
                </c:pt>
                <c:pt idx="4303">
                  <c:v>1309.48</c:v>
                </c:pt>
                <c:pt idx="4304">
                  <c:v>1350.48</c:v>
                </c:pt>
                <c:pt idx="4305">
                  <c:v>1312.5</c:v>
                </c:pt>
                <c:pt idx="4306">
                  <c:v>1312.12</c:v>
                </c:pt>
                <c:pt idx="4307">
                  <c:v>1341.77</c:v>
                </c:pt>
                <c:pt idx="4308">
                  <c:v>1313.55</c:v>
                </c:pt>
                <c:pt idx="4309">
                  <c:v>1326.28</c:v>
                </c:pt>
                <c:pt idx="4310">
                  <c:v>1322.37</c:v>
                </c:pt>
                <c:pt idx="4311">
                  <c:v>1335.57</c:v>
                </c:pt>
                <c:pt idx="4312">
                  <c:v>1291.1199999999999</c:v>
                </c:pt>
                <c:pt idx="4313">
                  <c:v>1304.1300000000001</c:v>
                </c:pt>
                <c:pt idx="4314">
                  <c:v>1326.02</c:v>
                </c:pt>
                <c:pt idx="4315">
                  <c:v>1371.29</c:v>
                </c:pt>
                <c:pt idx="4316">
                  <c:v>1341.23</c:v>
                </c:pt>
                <c:pt idx="4317">
                  <c:v>1344.04</c:v>
                </c:pt>
                <c:pt idx="4318">
                  <c:v>1325.08</c:v>
                </c:pt>
                <c:pt idx="4319">
                  <c:v>1362.46</c:v>
                </c:pt>
                <c:pt idx="4320">
                  <c:v>1344.35</c:v>
                </c:pt>
                <c:pt idx="4321">
                  <c:v>1356.9</c:v>
                </c:pt>
                <c:pt idx="4322">
                  <c:v>1349.87</c:v>
                </c:pt>
                <c:pt idx="4323">
                  <c:v>1378.3</c:v>
                </c:pt>
                <c:pt idx="4324">
                  <c:v>1354.23</c:v>
                </c:pt>
                <c:pt idx="4325">
                  <c:v>1325.04</c:v>
                </c:pt>
                <c:pt idx="4326">
                  <c:v>1363.05</c:v>
                </c:pt>
                <c:pt idx="4327">
                  <c:v>1365.92</c:v>
                </c:pt>
                <c:pt idx="4328">
                  <c:v>1336.26</c:v>
                </c:pt>
                <c:pt idx="4329">
                  <c:v>1338.72</c:v>
                </c:pt>
                <c:pt idx="4330">
                  <c:v>1306.3399999999999</c:v>
                </c:pt>
                <c:pt idx="4331">
                  <c:v>1344.35</c:v>
                </c:pt>
                <c:pt idx="4332">
                  <c:v>1324.97</c:v>
                </c:pt>
                <c:pt idx="4333">
                  <c:v>1335.04</c:v>
                </c:pt>
                <c:pt idx="4334">
                  <c:v>1321.9</c:v>
                </c:pt>
                <c:pt idx="4335">
                  <c:v>1337.67</c:v>
                </c:pt>
                <c:pt idx="4336">
                  <c:v>1291.74</c:v>
                </c:pt>
                <c:pt idx="4337">
                  <c:v>1296.0999999999999</c:v>
                </c:pt>
                <c:pt idx="4338">
                  <c:v>1312</c:v>
                </c:pt>
                <c:pt idx="4339">
                  <c:v>1313.6</c:v>
                </c:pt>
                <c:pt idx="4340">
                  <c:v>1335.33</c:v>
                </c:pt>
                <c:pt idx="4341">
                  <c:v>1345.8</c:v>
                </c:pt>
                <c:pt idx="4342">
                  <c:v>1367.41</c:v>
                </c:pt>
                <c:pt idx="4343">
                  <c:v>1350.64</c:v>
                </c:pt>
                <c:pt idx="4344">
                  <c:v>1340.57</c:v>
                </c:pt>
                <c:pt idx="4345">
                  <c:v>1363.98</c:v>
                </c:pt>
                <c:pt idx="4346">
                  <c:v>1349.2</c:v>
                </c:pt>
                <c:pt idx="4347">
                  <c:v>1344</c:v>
                </c:pt>
                <c:pt idx="4348">
                  <c:v>1358.64</c:v>
                </c:pt>
                <c:pt idx="4349">
                  <c:v>1351.78</c:v>
                </c:pt>
                <c:pt idx="4350">
                  <c:v>1378.06</c:v>
                </c:pt>
                <c:pt idx="4351">
                  <c:v>1386.23</c:v>
                </c:pt>
                <c:pt idx="4352">
                  <c:v>1380.25</c:v>
                </c:pt>
                <c:pt idx="4353">
                  <c:v>1378</c:v>
                </c:pt>
                <c:pt idx="4354">
                  <c:v>1373.44</c:v>
                </c:pt>
                <c:pt idx="4355">
                  <c:v>1388.96</c:v>
                </c:pt>
                <c:pt idx="4356">
                  <c:v>1381.41</c:v>
                </c:pt>
                <c:pt idx="4357">
                  <c:v>1373</c:v>
                </c:pt>
                <c:pt idx="4358">
                  <c:v>1358.65</c:v>
                </c:pt>
                <c:pt idx="4359">
                  <c:v>1371.65</c:v>
                </c:pt>
                <c:pt idx="4360">
                  <c:v>1359.29</c:v>
                </c:pt>
                <c:pt idx="4361">
                  <c:v>1380.11</c:v>
                </c:pt>
                <c:pt idx="4362">
                  <c:v>1351.94</c:v>
                </c:pt>
                <c:pt idx="4363">
                  <c:v>1373.1</c:v>
                </c:pt>
                <c:pt idx="4364">
                  <c:v>1337.56</c:v>
                </c:pt>
                <c:pt idx="4365">
                  <c:v>1256.8599999999999</c:v>
                </c:pt>
                <c:pt idx="4366">
                  <c:v>1354.99</c:v>
                </c:pt>
                <c:pt idx="4367">
                  <c:v>1349.46</c:v>
                </c:pt>
                <c:pt idx="4368">
                  <c:v>1365.92</c:v>
                </c:pt>
                <c:pt idx="4369">
                  <c:v>1375.64</c:v>
                </c:pt>
                <c:pt idx="4370">
                  <c:v>1395.99</c:v>
                </c:pt>
                <c:pt idx="4371">
                  <c:v>1337.46</c:v>
                </c:pt>
                <c:pt idx="4372">
                  <c:v>1344.57</c:v>
                </c:pt>
                <c:pt idx="4373">
                  <c:v>1413.97</c:v>
                </c:pt>
                <c:pt idx="4374">
                  <c:v>1364.97</c:v>
                </c:pt>
                <c:pt idx="4375">
                  <c:v>1332.28</c:v>
                </c:pt>
                <c:pt idx="4376">
                  <c:v>1291.1099999999999</c:v>
                </c:pt>
                <c:pt idx="4377">
                  <c:v>1288.8</c:v>
                </c:pt>
                <c:pt idx="4378">
                  <c:v>1243.2</c:v>
                </c:pt>
                <c:pt idx="4379">
                  <c:v>1216.0999999999999</c:v>
                </c:pt>
                <c:pt idx="4380">
                  <c:v>1175.3699999999999</c:v>
                </c:pt>
                <c:pt idx="4381">
                  <c:v>1227.28</c:v>
                </c:pt>
                <c:pt idx="4382">
                  <c:v>1219.58</c:v>
                </c:pt>
                <c:pt idx="4383">
                  <c:v>1226.55</c:v>
                </c:pt>
                <c:pt idx="4384">
                  <c:v>1206.17</c:v>
                </c:pt>
                <c:pt idx="4385">
                  <c:v>1190.8399999999999</c:v>
                </c:pt>
                <c:pt idx="4386">
                  <c:v>1186.57</c:v>
                </c:pt>
                <c:pt idx="4387">
                  <c:v>1153.47</c:v>
                </c:pt>
                <c:pt idx="4388">
                  <c:v>1147.98</c:v>
                </c:pt>
                <c:pt idx="4389">
                  <c:v>1135.42</c:v>
                </c:pt>
                <c:pt idx="4390">
                  <c:v>1111.58</c:v>
                </c:pt>
                <c:pt idx="4391">
                  <c:v>1165.05</c:v>
                </c:pt>
                <c:pt idx="4392">
                  <c:v>1137.94</c:v>
                </c:pt>
                <c:pt idx="4393">
                  <c:v>1170.81</c:v>
                </c:pt>
                <c:pt idx="4394">
                  <c:v>1151.3900000000001</c:v>
                </c:pt>
                <c:pt idx="4395">
                  <c:v>1165.81</c:v>
                </c:pt>
                <c:pt idx="4396">
                  <c:v>1142.79</c:v>
                </c:pt>
                <c:pt idx="4397">
                  <c:v>1196.33</c:v>
                </c:pt>
                <c:pt idx="4398">
                  <c:v>1190.82</c:v>
                </c:pt>
                <c:pt idx="4399">
                  <c:v>1227.57</c:v>
                </c:pt>
                <c:pt idx="4400">
                  <c:v>1199.55</c:v>
                </c:pt>
                <c:pt idx="4401">
                  <c:v>1186.44</c:v>
                </c:pt>
                <c:pt idx="4402">
                  <c:v>1218.17</c:v>
                </c:pt>
                <c:pt idx="4403">
                  <c:v>1202.95</c:v>
                </c:pt>
                <c:pt idx="4404">
                  <c:v>1234.94</c:v>
                </c:pt>
                <c:pt idx="4405">
                  <c:v>1198.32</c:v>
                </c:pt>
                <c:pt idx="4406">
                  <c:v>1230.56</c:v>
                </c:pt>
                <c:pt idx="4407">
                  <c:v>1208.75</c:v>
                </c:pt>
                <c:pt idx="4408">
                  <c:v>1240.6500000000001</c:v>
                </c:pt>
                <c:pt idx="4409">
                  <c:v>1252.71</c:v>
                </c:pt>
                <c:pt idx="4410">
                  <c:v>1146.1600000000001</c:v>
                </c:pt>
                <c:pt idx="4411">
                  <c:v>1221.74</c:v>
                </c:pt>
                <c:pt idx="4412">
                  <c:v>1256.3800000000001</c:v>
                </c:pt>
                <c:pt idx="4413">
                  <c:v>1244.58</c:v>
                </c:pt>
                <c:pt idx="4414">
                  <c:v>1263.4100000000001</c:v>
                </c:pt>
                <c:pt idx="4415">
                  <c:v>1175.27</c:v>
                </c:pt>
                <c:pt idx="4416">
                  <c:v>1196.8399999999999</c:v>
                </c:pt>
                <c:pt idx="4417">
                  <c:v>1242.79</c:v>
                </c:pt>
                <c:pt idx="4418">
                  <c:v>1179.99</c:v>
                </c:pt>
                <c:pt idx="4419">
                  <c:v>1226.8699999999999</c:v>
                </c:pt>
                <c:pt idx="4420">
                  <c:v>1249.54</c:v>
                </c:pt>
                <c:pt idx="4421">
                  <c:v>1305.01</c:v>
                </c:pt>
                <c:pt idx="4422">
                  <c:v>1274.68</c:v>
                </c:pt>
                <c:pt idx="4423">
                  <c:v>1324.39</c:v>
                </c:pt>
                <c:pt idx="4424">
                  <c:v>1300.96</c:v>
                </c:pt>
                <c:pt idx="4425">
                  <c:v>1351.86</c:v>
                </c:pt>
                <c:pt idx="4426">
                  <c:v>1312.32</c:v>
                </c:pt>
                <c:pt idx="4427">
                  <c:v>1249.6400000000001</c:v>
                </c:pt>
                <c:pt idx="4428">
                  <c:v>1344.64</c:v>
                </c:pt>
                <c:pt idx="4429">
                  <c:v>1309.01</c:v>
                </c:pt>
                <c:pt idx="4430">
                  <c:v>1270.3</c:v>
                </c:pt>
                <c:pt idx="4431">
                  <c:v>1275.8800000000001</c:v>
                </c:pt>
                <c:pt idx="4432">
                  <c:v>1328.73</c:v>
                </c:pt>
                <c:pt idx="4433">
                  <c:v>1242.6099999999999</c:v>
                </c:pt>
                <c:pt idx="4434">
                  <c:v>1252.1600000000001</c:v>
                </c:pt>
                <c:pt idx="4435">
                  <c:v>1238.52</c:v>
                </c:pt>
                <c:pt idx="4436">
                  <c:v>1226.69</c:v>
                </c:pt>
                <c:pt idx="4437">
                  <c:v>1261.02</c:v>
                </c:pt>
                <c:pt idx="4438">
                  <c:v>1227.69</c:v>
                </c:pt>
                <c:pt idx="4439">
                  <c:v>1297.44</c:v>
                </c:pt>
                <c:pt idx="4440">
                  <c:v>1252.28</c:v>
                </c:pt>
                <c:pt idx="4441">
                  <c:v>1233.45</c:v>
                </c:pt>
                <c:pt idx="4442">
                  <c:v>1239.98</c:v>
                </c:pt>
                <c:pt idx="4443">
                  <c:v>1312.15</c:v>
                </c:pt>
                <c:pt idx="4444">
                  <c:v>1267.49</c:v>
                </c:pt>
                <c:pt idx="4445">
                  <c:v>1207.69</c:v>
                </c:pt>
                <c:pt idx="4446">
                  <c:v>1211.53</c:v>
                </c:pt>
                <c:pt idx="4447">
                  <c:v>1276.04</c:v>
                </c:pt>
                <c:pt idx="4448">
                  <c:v>1220.8900000000001</c:v>
                </c:pt>
                <c:pt idx="4449">
                  <c:v>1289.46</c:v>
                </c:pt>
                <c:pt idx="4450">
                  <c:v>1293.03</c:v>
                </c:pt>
                <c:pt idx="4451">
                  <c:v>1361.83</c:v>
                </c:pt>
                <c:pt idx="4452">
                  <c:v>1355.99</c:v>
                </c:pt>
                <c:pt idx="4453">
                  <c:v>1206.8599999999999</c:v>
                </c:pt>
                <c:pt idx="4454">
                  <c:v>1309.78</c:v>
                </c:pt>
                <c:pt idx="4455">
                  <c:v>1167.32</c:v>
                </c:pt>
                <c:pt idx="4456">
                  <c:v>1186.67</c:v>
                </c:pt>
                <c:pt idx="4457">
                  <c:v>1159.4100000000001</c:v>
                </c:pt>
                <c:pt idx="4458">
                  <c:v>1164.42</c:v>
                </c:pt>
                <c:pt idx="4459">
                  <c:v>1146.44</c:v>
                </c:pt>
                <c:pt idx="4460">
                  <c:v>1160.31</c:v>
                </c:pt>
                <c:pt idx="4461">
                  <c:v>1177.52</c:v>
                </c:pt>
                <c:pt idx="4462">
                  <c:v>1194.1099999999999</c:v>
                </c:pt>
                <c:pt idx="4463">
                  <c:v>1170.8900000000001</c:v>
                </c:pt>
                <c:pt idx="4464">
                  <c:v>1122.06</c:v>
                </c:pt>
                <c:pt idx="4465">
                  <c:v>1168.76</c:v>
                </c:pt>
                <c:pt idx="4466">
                  <c:v>1123.19</c:v>
                </c:pt>
                <c:pt idx="4467">
                  <c:v>1132.21</c:v>
                </c:pt>
                <c:pt idx="4468">
                  <c:v>1104.83</c:v>
                </c:pt>
                <c:pt idx="4469">
                  <c:v>1117.52</c:v>
                </c:pt>
                <c:pt idx="4470">
                  <c:v>1097.6600000000001</c:v>
                </c:pt>
                <c:pt idx="4471">
                  <c:v>1103.6300000000001</c:v>
                </c:pt>
                <c:pt idx="4472">
                  <c:v>1098.93</c:v>
                </c:pt>
                <c:pt idx="4473">
                  <c:v>1068.54</c:v>
                </c:pt>
                <c:pt idx="4474">
                  <c:v>1045.53</c:v>
                </c:pt>
                <c:pt idx="4475">
                  <c:v>1110.17</c:v>
                </c:pt>
                <c:pt idx="4476">
                  <c:v>1033.71</c:v>
                </c:pt>
                <c:pt idx="4477">
                  <c:v>1063.3900000000001</c:v>
                </c:pt>
                <c:pt idx="4478">
                  <c:v>1037.43</c:v>
                </c:pt>
                <c:pt idx="4479">
                  <c:v>1030.67</c:v>
                </c:pt>
                <c:pt idx="4480">
                  <c:v>1031.5999999999999</c:v>
                </c:pt>
                <c:pt idx="4481">
                  <c:v>1026.03</c:v>
                </c:pt>
                <c:pt idx="4482">
                  <c:v>1027.6199999999999</c:v>
                </c:pt>
                <c:pt idx="4483">
                  <c:v>1029.69</c:v>
                </c:pt>
                <c:pt idx="4484">
                  <c:v>1040.82</c:v>
                </c:pt>
                <c:pt idx="4485">
                  <c:v>1010.51</c:v>
                </c:pt>
                <c:pt idx="4486">
                  <c:v>973.42</c:v>
                </c:pt>
                <c:pt idx="4487">
                  <c:v>1045.05</c:v>
                </c:pt>
                <c:pt idx="4488">
                  <c:v>1014.8</c:v>
                </c:pt>
                <c:pt idx="4489">
                  <c:v>1020.45</c:v>
                </c:pt>
                <c:pt idx="4490">
                  <c:v>1015.98</c:v>
                </c:pt>
                <c:pt idx="4491">
                  <c:v>986.82</c:v>
                </c:pt>
                <c:pt idx="4492">
                  <c:v>1046.95</c:v>
                </c:pt>
                <c:pt idx="4493">
                  <c:v>1045.56</c:v>
                </c:pt>
                <c:pt idx="4494">
                  <c:v>1040.08</c:v>
                </c:pt>
                <c:pt idx="4495">
                  <c:v>1022.71</c:v>
                </c:pt>
                <c:pt idx="4496">
                  <c:v>1049.99</c:v>
                </c:pt>
                <c:pt idx="4497">
                  <c:v>1011.68</c:v>
                </c:pt>
                <c:pt idx="4498">
                  <c:v>988.81</c:v>
                </c:pt>
                <c:pt idx="4499">
                  <c:v>981.98</c:v>
                </c:pt>
                <c:pt idx="4500">
                  <c:v>968.28</c:v>
                </c:pt>
                <c:pt idx="4501">
                  <c:v>949.29</c:v>
                </c:pt>
                <c:pt idx="4502">
                  <c:v>967.4</c:v>
                </c:pt>
                <c:pt idx="4503">
                  <c:v>978.8</c:v>
                </c:pt>
                <c:pt idx="4504">
                  <c:v>957.04</c:v>
                </c:pt>
                <c:pt idx="4505">
                  <c:v>959.86</c:v>
                </c:pt>
                <c:pt idx="4506">
                  <c:v>1004.05</c:v>
                </c:pt>
                <c:pt idx="4507">
                  <c:v>965.81</c:v>
                </c:pt>
                <c:pt idx="4508">
                  <c:v>911.64</c:v>
                </c:pt>
                <c:pt idx="4509">
                  <c:v>988.84</c:v>
                </c:pt>
                <c:pt idx="4510">
                  <c:v>962.99</c:v>
                </c:pt>
                <c:pt idx="4511">
                  <c:v>944.22</c:v>
                </c:pt>
                <c:pt idx="4512">
                  <c:v>957.32</c:v>
                </c:pt>
                <c:pt idx="4513">
                  <c:v>938.65</c:v>
                </c:pt>
                <c:pt idx="4514">
                  <c:v>972.82</c:v>
                </c:pt>
                <c:pt idx="4515">
                  <c:v>977.65</c:v>
                </c:pt>
                <c:pt idx="4516">
                  <c:v>966.1</c:v>
                </c:pt>
                <c:pt idx="4517">
                  <c:v>944.46</c:v>
                </c:pt>
                <c:pt idx="4518">
                  <c:v>981.73</c:v>
                </c:pt>
                <c:pt idx="4519">
                  <c:v>948.35</c:v>
                </c:pt>
                <c:pt idx="4520">
                  <c:v>933.8</c:v>
                </c:pt>
                <c:pt idx="4521">
                  <c:v>1013.57</c:v>
                </c:pt>
                <c:pt idx="4522">
                  <c:v>942.29</c:v>
                </c:pt>
                <c:pt idx="4523">
                  <c:v>925.38</c:v>
                </c:pt>
                <c:pt idx="4524">
                  <c:v>963.87</c:v>
                </c:pt>
                <c:pt idx="4525">
                  <c:v>936.73</c:v>
                </c:pt>
                <c:pt idx="4526">
                  <c:v>961.73</c:v>
                </c:pt>
                <c:pt idx="4527">
                  <c:v>985.97</c:v>
                </c:pt>
                <c:pt idx="4528">
                  <c:v>1003.9</c:v>
                </c:pt>
                <c:pt idx="4529">
                  <c:v>987.35</c:v>
                </c:pt>
                <c:pt idx="4530">
                  <c:v>1023.97</c:v>
                </c:pt>
                <c:pt idx="4531">
                  <c:v>969.47</c:v>
                </c:pt>
                <c:pt idx="4532">
                  <c:v>969.37</c:v>
                </c:pt>
                <c:pt idx="4533">
                  <c:v>1016.5</c:v>
                </c:pt>
                <c:pt idx="4534">
                  <c:v>990.05</c:v>
                </c:pt>
                <c:pt idx="4535">
                  <c:v>1010</c:v>
                </c:pt>
                <c:pt idx="4536">
                  <c:v>1019.13</c:v>
                </c:pt>
                <c:pt idx="4537">
                  <c:v>1029.3800000000001</c:v>
                </c:pt>
                <c:pt idx="4538">
                  <c:v>954.83</c:v>
                </c:pt>
                <c:pt idx="4539">
                  <c:v>941.32</c:v>
                </c:pt>
                <c:pt idx="4540">
                  <c:v>931.52</c:v>
                </c:pt>
                <c:pt idx="4541">
                  <c:v>947.14</c:v>
                </c:pt>
                <c:pt idx="4542">
                  <c:v>926.04</c:v>
                </c:pt>
                <c:pt idx="4543">
                  <c:v>928.8</c:v>
                </c:pt>
                <c:pt idx="4544">
                  <c:v>886.88</c:v>
                </c:pt>
                <c:pt idx="4545">
                  <c:v>891.08</c:v>
                </c:pt>
                <c:pt idx="4546">
                  <c:v>923.23</c:v>
                </c:pt>
                <c:pt idx="4547">
                  <c:v>863.51</c:v>
                </c:pt>
                <c:pt idx="4548">
                  <c:v>927.97</c:v>
                </c:pt>
                <c:pt idx="4549">
                  <c:v>932.41</c:v>
                </c:pt>
                <c:pt idx="4550">
                  <c:v>921.37</c:v>
                </c:pt>
                <c:pt idx="4551">
                  <c:v>926.13</c:v>
                </c:pt>
                <c:pt idx="4552">
                  <c:v>922.18</c:v>
                </c:pt>
                <c:pt idx="4553">
                  <c:v>915.75</c:v>
                </c:pt>
                <c:pt idx="4554">
                  <c:v>935.89</c:v>
                </c:pt>
                <c:pt idx="4555">
                  <c:v>962.51</c:v>
                </c:pt>
                <c:pt idx="4556">
                  <c:v>982.19</c:v>
                </c:pt>
                <c:pt idx="4557">
                  <c:v>961.36</c:v>
                </c:pt>
                <c:pt idx="4558">
                  <c:v>997.04</c:v>
                </c:pt>
                <c:pt idx="4559">
                  <c:v>949.47</c:v>
                </c:pt>
                <c:pt idx="4560">
                  <c:v>945.11</c:v>
                </c:pt>
                <c:pt idx="4561">
                  <c:v>984.71</c:v>
                </c:pt>
                <c:pt idx="4562">
                  <c:v>987.71</c:v>
                </c:pt>
                <c:pt idx="4563">
                  <c:v>949.83</c:v>
                </c:pt>
                <c:pt idx="4564">
                  <c:v>948.25</c:v>
                </c:pt>
                <c:pt idx="4565">
                  <c:v>953.46</c:v>
                </c:pt>
                <c:pt idx="4566">
                  <c:v>921.2</c:v>
                </c:pt>
                <c:pt idx="4567">
                  <c:v>923.46</c:v>
                </c:pt>
                <c:pt idx="4568">
                  <c:v>991.23</c:v>
                </c:pt>
                <c:pt idx="4569">
                  <c:v>983.64</c:v>
                </c:pt>
                <c:pt idx="4570">
                  <c:v>994.53</c:v>
                </c:pt>
                <c:pt idx="4571">
                  <c:v>977.08</c:v>
                </c:pt>
                <c:pt idx="4572">
                  <c:v>928.88</c:v>
                </c:pt>
                <c:pt idx="4573">
                  <c:v>969.89</c:v>
                </c:pt>
                <c:pt idx="4574">
                  <c:v>960.47</c:v>
                </c:pt>
                <c:pt idx="4575">
                  <c:v>963.85</c:v>
                </c:pt>
                <c:pt idx="4576">
                  <c:v>973.31</c:v>
                </c:pt>
                <c:pt idx="4577">
                  <c:v>943.88</c:v>
                </c:pt>
                <c:pt idx="4578">
                  <c:v>1033.8599999999999</c:v>
                </c:pt>
                <c:pt idx="4579">
                  <c:v>1018.1</c:v>
                </c:pt>
                <c:pt idx="4580">
                  <c:v>1035.52</c:v>
                </c:pt>
                <c:pt idx="4581">
                  <c:v>1057.1400000000001</c:v>
                </c:pt>
                <c:pt idx="4582">
                  <c:v>972.21</c:v>
                </c:pt>
                <c:pt idx="4583">
                  <c:v>975.22</c:v>
                </c:pt>
                <c:pt idx="4584">
                  <c:v>940.1</c:v>
                </c:pt>
                <c:pt idx="4585">
                  <c:v>930.57</c:v>
                </c:pt>
                <c:pt idx="4586">
                  <c:v>899.86</c:v>
                </c:pt>
                <c:pt idx="4587">
                  <c:v>899.61</c:v>
                </c:pt>
                <c:pt idx="4588">
                  <c:v>890.78</c:v>
                </c:pt>
                <c:pt idx="4589">
                  <c:v>905.77</c:v>
                </c:pt>
                <c:pt idx="4590">
                  <c:v>881.02</c:v>
                </c:pt>
                <c:pt idx="4591">
                  <c:v>873.87</c:v>
                </c:pt>
                <c:pt idx="4592">
                  <c:v>766.23</c:v>
                </c:pt>
                <c:pt idx="4593">
                  <c:v>842.55</c:v>
                </c:pt>
                <c:pt idx="4594">
                  <c:v>803.44</c:v>
                </c:pt>
                <c:pt idx="4595">
                  <c:v>808.01</c:v>
                </c:pt>
                <c:pt idx="4596">
                  <c:v>757.24</c:v>
                </c:pt>
                <c:pt idx="4597">
                  <c:v>787.71</c:v>
                </c:pt>
                <c:pt idx="4598">
                  <c:v>803.84</c:v>
                </c:pt>
                <c:pt idx="4599">
                  <c:v>812.18</c:v>
                </c:pt>
                <c:pt idx="4600">
                  <c:v>807.38</c:v>
                </c:pt>
                <c:pt idx="4601">
                  <c:v>805.39</c:v>
                </c:pt>
                <c:pt idx="4602">
                  <c:v>820.76</c:v>
                </c:pt>
                <c:pt idx="4603">
                  <c:v>801.86</c:v>
                </c:pt>
                <c:pt idx="4604">
                  <c:v>768.08</c:v>
                </c:pt>
                <c:pt idx="4605">
                  <c:v>831.47</c:v>
                </c:pt>
                <c:pt idx="4606">
                  <c:v>788.08</c:v>
                </c:pt>
                <c:pt idx="4607">
                  <c:v>779.84</c:v>
                </c:pt>
                <c:pt idx="4608">
                  <c:v>774.78</c:v>
                </c:pt>
                <c:pt idx="4609">
                  <c:v>802.43</c:v>
                </c:pt>
                <c:pt idx="4610">
                  <c:v>792.75</c:v>
                </c:pt>
                <c:pt idx="4611">
                  <c:v>819.76</c:v>
                </c:pt>
                <c:pt idx="4612">
                  <c:v>828.88</c:v>
                </c:pt>
                <c:pt idx="4613">
                  <c:v>796.96</c:v>
                </c:pt>
                <c:pt idx="4614">
                  <c:v>819.24</c:v>
                </c:pt>
                <c:pt idx="4615">
                  <c:v>781.76</c:v>
                </c:pt>
                <c:pt idx="4616">
                  <c:v>735.31</c:v>
                </c:pt>
                <c:pt idx="4617">
                  <c:v>831.13</c:v>
                </c:pt>
                <c:pt idx="4618">
                  <c:v>784.15</c:v>
                </c:pt>
                <c:pt idx="4619">
                  <c:v>772.56</c:v>
                </c:pt>
                <c:pt idx="4620">
                  <c:v>792.26</c:v>
                </c:pt>
                <c:pt idx="4621">
                  <c:v>770.59</c:v>
                </c:pt>
                <c:pt idx="4622">
                  <c:v>789.14</c:v>
                </c:pt>
                <c:pt idx="4623">
                  <c:v>796.8</c:v>
                </c:pt>
                <c:pt idx="4624">
                  <c:v>783.92</c:v>
                </c:pt>
                <c:pt idx="4625">
                  <c:v>809.84</c:v>
                </c:pt>
                <c:pt idx="4626">
                  <c:v>812.41</c:v>
                </c:pt>
                <c:pt idx="4627">
                  <c:v>785.49</c:v>
                </c:pt>
                <c:pt idx="4628">
                  <c:v>734.92</c:v>
                </c:pt>
                <c:pt idx="4629">
                  <c:v>814.66</c:v>
                </c:pt>
                <c:pt idx="4630">
                  <c:v>802.8</c:v>
                </c:pt>
                <c:pt idx="4631">
                  <c:v>785.44</c:v>
                </c:pt>
                <c:pt idx="4632">
                  <c:v>796.99</c:v>
                </c:pt>
                <c:pt idx="4633">
                  <c:v>810.07</c:v>
                </c:pt>
                <c:pt idx="4634">
                  <c:v>801.48</c:v>
                </c:pt>
                <c:pt idx="4635">
                  <c:v>788.36</c:v>
                </c:pt>
                <c:pt idx="4636">
                  <c:v>811.81</c:v>
                </c:pt>
                <c:pt idx="4637">
                  <c:v>790.73</c:v>
                </c:pt>
                <c:pt idx="4638">
                  <c:v>813.54</c:v>
                </c:pt>
                <c:pt idx="4639">
                  <c:v>793.18</c:v>
                </c:pt>
                <c:pt idx="4640">
                  <c:v>746.84</c:v>
                </c:pt>
                <c:pt idx="4641">
                  <c:v>797.57</c:v>
                </c:pt>
                <c:pt idx="4642">
                  <c:v>766.65</c:v>
                </c:pt>
                <c:pt idx="4643">
                  <c:v>818.58</c:v>
                </c:pt>
                <c:pt idx="4644">
                  <c:v>780.21</c:v>
                </c:pt>
                <c:pt idx="4645">
                  <c:v>811.85</c:v>
                </c:pt>
                <c:pt idx="4646">
                  <c:v>782.7</c:v>
                </c:pt>
                <c:pt idx="4647">
                  <c:v>785.28</c:v>
                </c:pt>
                <c:pt idx="4648">
                  <c:v>815.34</c:v>
                </c:pt>
                <c:pt idx="4649">
                  <c:v>773.55</c:v>
                </c:pt>
                <c:pt idx="4650">
                  <c:v>747.99</c:v>
                </c:pt>
                <c:pt idx="4651">
                  <c:v>813.05</c:v>
                </c:pt>
                <c:pt idx="4652">
                  <c:v>785.46</c:v>
                </c:pt>
                <c:pt idx="4653">
                  <c:v>773.67</c:v>
                </c:pt>
                <c:pt idx="4654">
                  <c:v>740.86</c:v>
                </c:pt>
                <c:pt idx="4655">
                  <c:v>749.89</c:v>
                </c:pt>
                <c:pt idx="4656">
                  <c:v>730.98</c:v>
                </c:pt>
                <c:pt idx="4657">
                  <c:v>769.86</c:v>
                </c:pt>
                <c:pt idx="4658">
                  <c:v>781.41</c:v>
                </c:pt>
                <c:pt idx="4659">
                  <c:v>791.92</c:v>
                </c:pt>
                <c:pt idx="4660">
                  <c:v>789.85</c:v>
                </c:pt>
                <c:pt idx="4661">
                  <c:v>775.59</c:v>
                </c:pt>
                <c:pt idx="4662">
                  <c:v>729.85</c:v>
                </c:pt>
                <c:pt idx="4663">
                  <c:v>802.67</c:v>
                </c:pt>
                <c:pt idx="4664">
                  <c:v>778</c:v>
                </c:pt>
                <c:pt idx="4665">
                  <c:v>738.7</c:v>
                </c:pt>
                <c:pt idx="4666">
                  <c:v>735.34</c:v>
                </c:pt>
                <c:pt idx="4667">
                  <c:v>767.37</c:v>
                </c:pt>
                <c:pt idx="4668">
                  <c:v>769.1</c:v>
                </c:pt>
                <c:pt idx="4669">
                  <c:v>777.73</c:v>
                </c:pt>
                <c:pt idx="4670">
                  <c:v>795.56</c:v>
                </c:pt>
                <c:pt idx="4671">
                  <c:v>803.31</c:v>
                </c:pt>
                <c:pt idx="4672">
                  <c:v>832.95</c:v>
                </c:pt>
                <c:pt idx="4673">
                  <c:v>783.09</c:v>
                </c:pt>
                <c:pt idx="4674">
                  <c:v>788.64</c:v>
                </c:pt>
                <c:pt idx="4675">
                  <c:v>844.62</c:v>
                </c:pt>
                <c:pt idx="4676">
                  <c:v>775.78</c:v>
                </c:pt>
                <c:pt idx="4677">
                  <c:v>743.75</c:v>
                </c:pt>
                <c:pt idx="4678">
                  <c:v>741.09</c:v>
                </c:pt>
                <c:pt idx="4679">
                  <c:v>748.33</c:v>
                </c:pt>
                <c:pt idx="4680">
                  <c:v>762.73</c:v>
                </c:pt>
                <c:pt idx="4681">
                  <c:v>759.23</c:v>
                </c:pt>
                <c:pt idx="4682">
                  <c:v>739.86</c:v>
                </c:pt>
                <c:pt idx="4683">
                  <c:v>719.8</c:v>
                </c:pt>
                <c:pt idx="4684">
                  <c:v>749.13</c:v>
                </c:pt>
                <c:pt idx="4685">
                  <c:v>735.71</c:v>
                </c:pt>
                <c:pt idx="4686">
                  <c:v>693</c:v>
                </c:pt>
                <c:pt idx="4687">
                  <c:v>740.16</c:v>
                </c:pt>
                <c:pt idx="4688">
                  <c:v>729.19</c:v>
                </c:pt>
                <c:pt idx="4689">
                  <c:v>732.31</c:v>
                </c:pt>
                <c:pt idx="4690">
                  <c:v>670.26</c:v>
                </c:pt>
                <c:pt idx="4691">
                  <c:v>713.24</c:v>
                </c:pt>
                <c:pt idx="4692">
                  <c:v>696.14</c:v>
                </c:pt>
                <c:pt idx="4693">
                  <c:v>718.88</c:v>
                </c:pt>
                <c:pt idx="4694">
                  <c:v>732.73</c:v>
                </c:pt>
                <c:pt idx="4695">
                  <c:v>710.11</c:v>
                </c:pt>
                <c:pt idx="4696">
                  <c:v>658.76</c:v>
                </c:pt>
                <c:pt idx="4697">
                  <c:v>741.79</c:v>
                </c:pt>
                <c:pt idx="4698">
                  <c:v>690.62</c:v>
                </c:pt>
                <c:pt idx="4699">
                  <c:v>658.97</c:v>
                </c:pt>
                <c:pt idx="4700">
                  <c:v>672.15</c:v>
                </c:pt>
                <c:pt idx="4701">
                  <c:v>665.2</c:v>
                </c:pt>
                <c:pt idx="4702">
                  <c:v>700.94</c:v>
                </c:pt>
                <c:pt idx="4703">
                  <c:v>695.61</c:v>
                </c:pt>
                <c:pt idx="4704">
                  <c:v>684.74</c:v>
                </c:pt>
                <c:pt idx="4705">
                  <c:v>690.59</c:v>
                </c:pt>
                <c:pt idx="4706">
                  <c:v>690.43</c:v>
                </c:pt>
                <c:pt idx="4707">
                  <c:v>669.62</c:v>
                </c:pt>
                <c:pt idx="4708">
                  <c:v>719.1</c:v>
                </c:pt>
                <c:pt idx="4709">
                  <c:v>666.34</c:v>
                </c:pt>
                <c:pt idx="4710">
                  <c:v>681.6</c:v>
                </c:pt>
                <c:pt idx="4711">
                  <c:v>664.35</c:v>
                </c:pt>
                <c:pt idx="4712">
                  <c:v>642.32000000000005</c:v>
                </c:pt>
                <c:pt idx="4713">
                  <c:v>711.94</c:v>
                </c:pt>
                <c:pt idx="4714">
                  <c:v>686.93</c:v>
                </c:pt>
                <c:pt idx="4715">
                  <c:v>710.22</c:v>
                </c:pt>
                <c:pt idx="4716">
                  <c:v>695.13</c:v>
                </c:pt>
                <c:pt idx="4717">
                  <c:v>718.07</c:v>
                </c:pt>
                <c:pt idx="4718">
                  <c:v>718.09</c:v>
                </c:pt>
                <c:pt idx="4719">
                  <c:v>657.56</c:v>
                </c:pt>
                <c:pt idx="4720">
                  <c:v>733.07</c:v>
                </c:pt>
                <c:pt idx="4721">
                  <c:v>687.37</c:v>
                </c:pt>
                <c:pt idx="4722">
                  <c:v>692.07</c:v>
                </c:pt>
                <c:pt idx="4723">
                  <c:v>667.13</c:v>
                </c:pt>
                <c:pt idx="4724">
                  <c:v>676.67</c:v>
                </c:pt>
                <c:pt idx="4725">
                  <c:v>718.7</c:v>
                </c:pt>
                <c:pt idx="4726">
                  <c:v>690.95</c:v>
                </c:pt>
                <c:pt idx="4727">
                  <c:v>695.29</c:v>
                </c:pt>
                <c:pt idx="4728">
                  <c:v>694.32</c:v>
                </c:pt>
                <c:pt idx="4729">
                  <c:v>671.68</c:v>
                </c:pt>
                <c:pt idx="4730">
                  <c:v>741.51</c:v>
                </c:pt>
                <c:pt idx="4731">
                  <c:v>641.54</c:v>
                </c:pt>
                <c:pt idx="4732">
                  <c:v>657.84</c:v>
                </c:pt>
                <c:pt idx="4733">
                  <c:v>684.74</c:v>
                </c:pt>
                <c:pt idx="4734">
                  <c:v>675.85</c:v>
                </c:pt>
                <c:pt idx="4735">
                  <c:v>682.81</c:v>
                </c:pt>
                <c:pt idx="4736">
                  <c:v>657.53</c:v>
                </c:pt>
                <c:pt idx="4737">
                  <c:v>708.78</c:v>
                </c:pt>
                <c:pt idx="4738">
                  <c:v>679.7</c:v>
                </c:pt>
                <c:pt idx="4739">
                  <c:v>659.12</c:v>
                </c:pt>
                <c:pt idx="4740">
                  <c:v>682.08</c:v>
                </c:pt>
                <c:pt idx="4741">
                  <c:v>712.61</c:v>
                </c:pt>
                <c:pt idx="4742">
                  <c:v>726.37</c:v>
                </c:pt>
                <c:pt idx="4743">
                  <c:v>690.24</c:v>
                </c:pt>
                <c:pt idx="4744">
                  <c:v>699.45</c:v>
                </c:pt>
                <c:pt idx="4745">
                  <c:v>727.92</c:v>
                </c:pt>
                <c:pt idx="4746">
                  <c:v>728.05</c:v>
                </c:pt>
                <c:pt idx="4747">
                  <c:v>729.65</c:v>
                </c:pt>
                <c:pt idx="4748">
                  <c:v>733.84</c:v>
                </c:pt>
                <c:pt idx="4749">
                  <c:v>707.38</c:v>
                </c:pt>
                <c:pt idx="4750">
                  <c:v>715.59</c:v>
                </c:pt>
                <c:pt idx="4751">
                  <c:v>689.55</c:v>
                </c:pt>
                <c:pt idx="4752">
                  <c:v>709.66</c:v>
                </c:pt>
                <c:pt idx="4753">
                  <c:v>717.39</c:v>
                </c:pt>
                <c:pt idx="4754">
                  <c:v>745.36</c:v>
                </c:pt>
                <c:pt idx="4755">
                  <c:v>662.68</c:v>
                </c:pt>
                <c:pt idx="4756">
                  <c:v>667.99</c:v>
                </c:pt>
                <c:pt idx="4757">
                  <c:v>678.73</c:v>
                </c:pt>
                <c:pt idx="4758">
                  <c:v>664.21</c:v>
                </c:pt>
                <c:pt idx="4759">
                  <c:v>661.1</c:v>
                </c:pt>
                <c:pt idx="4760">
                  <c:v>685.17</c:v>
                </c:pt>
                <c:pt idx="4761">
                  <c:v>681.39</c:v>
                </c:pt>
                <c:pt idx="4762">
                  <c:v>641.75</c:v>
                </c:pt>
                <c:pt idx="4763">
                  <c:v>681.12</c:v>
                </c:pt>
                <c:pt idx="4764">
                  <c:v>658.22</c:v>
                </c:pt>
                <c:pt idx="4765">
                  <c:v>651.1</c:v>
                </c:pt>
                <c:pt idx="4766">
                  <c:v>628.99</c:v>
                </c:pt>
                <c:pt idx="4767">
                  <c:v>641.27</c:v>
                </c:pt>
                <c:pt idx="4768">
                  <c:v>654.64</c:v>
                </c:pt>
                <c:pt idx="4769">
                  <c:v>648.89</c:v>
                </c:pt>
                <c:pt idx="4770">
                  <c:v>652.09</c:v>
                </c:pt>
                <c:pt idx="4771">
                  <c:v>641</c:v>
                </c:pt>
                <c:pt idx="4772">
                  <c:v>669.4</c:v>
                </c:pt>
                <c:pt idx="4773">
                  <c:v>653.54999999999995</c:v>
                </c:pt>
                <c:pt idx="4774">
                  <c:v>677.44</c:v>
                </c:pt>
                <c:pt idx="4775">
                  <c:v>646.84</c:v>
                </c:pt>
                <c:pt idx="4776">
                  <c:v>687.92</c:v>
                </c:pt>
                <c:pt idx="4777">
                  <c:v>652.85</c:v>
                </c:pt>
                <c:pt idx="4778">
                  <c:v>653.69000000000005</c:v>
                </c:pt>
                <c:pt idx="4779">
                  <c:v>639.15</c:v>
                </c:pt>
                <c:pt idx="4780">
                  <c:v>624.61</c:v>
                </c:pt>
                <c:pt idx="4781">
                  <c:v>620.66999999999996</c:v>
                </c:pt>
                <c:pt idx="4782">
                  <c:v>595.23</c:v>
                </c:pt>
                <c:pt idx="4783">
                  <c:v>613.04999999999995</c:v>
                </c:pt>
                <c:pt idx="4784">
                  <c:v>592.22</c:v>
                </c:pt>
                <c:pt idx="4785">
                  <c:v>621.63</c:v>
                </c:pt>
                <c:pt idx="4786">
                  <c:v>590.63</c:v>
                </c:pt>
                <c:pt idx="4787">
                  <c:v>588.4</c:v>
                </c:pt>
                <c:pt idx="4788">
                  <c:v>607.85</c:v>
                </c:pt>
                <c:pt idx="4789">
                  <c:v>605.96</c:v>
                </c:pt>
                <c:pt idx="4790">
                  <c:v>640.59</c:v>
                </c:pt>
                <c:pt idx="4791">
                  <c:v>617</c:v>
                </c:pt>
                <c:pt idx="4792">
                  <c:v>650.04999999999995</c:v>
                </c:pt>
                <c:pt idx="4793">
                  <c:v>619.79999999999995</c:v>
                </c:pt>
                <c:pt idx="4794">
                  <c:v>648.79999999999995</c:v>
                </c:pt>
                <c:pt idx="4795">
                  <c:v>603.38</c:v>
                </c:pt>
                <c:pt idx="4796">
                  <c:v>619.39</c:v>
                </c:pt>
                <c:pt idx="4797">
                  <c:v>556.78</c:v>
                </c:pt>
                <c:pt idx="4798">
                  <c:v>559.66</c:v>
                </c:pt>
                <c:pt idx="4799">
                  <c:v>566.52</c:v>
                </c:pt>
                <c:pt idx="4800">
                  <c:v>552.48</c:v>
                </c:pt>
                <c:pt idx="4801">
                  <c:v>563.92999999999995</c:v>
                </c:pt>
                <c:pt idx="4802">
                  <c:v>556.39</c:v>
                </c:pt>
                <c:pt idx="4803">
                  <c:v>535.61</c:v>
                </c:pt>
                <c:pt idx="4804">
                  <c:v>569.77</c:v>
                </c:pt>
                <c:pt idx="4805">
                  <c:v>545.02</c:v>
                </c:pt>
                <c:pt idx="4806">
                  <c:v>535.20000000000005</c:v>
                </c:pt>
                <c:pt idx="4807">
                  <c:v>534.74</c:v>
                </c:pt>
                <c:pt idx="4808">
                  <c:v>541.16999999999996</c:v>
                </c:pt>
                <c:pt idx="4809">
                  <c:v>524.95000000000005</c:v>
                </c:pt>
                <c:pt idx="4810">
                  <c:v>481.77</c:v>
                </c:pt>
                <c:pt idx="4811">
                  <c:v>528.26</c:v>
                </c:pt>
                <c:pt idx="4812">
                  <c:v>518.64</c:v>
                </c:pt>
                <c:pt idx="4813">
                  <c:v>525.34</c:v>
                </c:pt>
                <c:pt idx="4814">
                  <c:v>503.61</c:v>
                </c:pt>
                <c:pt idx="4815">
                  <c:v>518.88</c:v>
                </c:pt>
                <c:pt idx="4816">
                  <c:v>536.16999999999996</c:v>
                </c:pt>
                <c:pt idx="4817">
                  <c:v>520.30999999999995</c:v>
                </c:pt>
                <c:pt idx="4818">
                  <c:v>531.27</c:v>
                </c:pt>
                <c:pt idx="4819">
                  <c:v>527.86</c:v>
                </c:pt>
                <c:pt idx="4820">
                  <c:v>528.86</c:v>
                </c:pt>
                <c:pt idx="4821">
                  <c:v>528.66999999999996</c:v>
                </c:pt>
                <c:pt idx="4822">
                  <c:v>528.25</c:v>
                </c:pt>
                <c:pt idx="4823">
                  <c:v>530.38</c:v>
                </c:pt>
                <c:pt idx="4824">
                  <c:v>521.98</c:v>
                </c:pt>
                <c:pt idx="4825">
                  <c:v>547.84</c:v>
                </c:pt>
                <c:pt idx="4826">
                  <c:v>492.62</c:v>
                </c:pt>
                <c:pt idx="4827">
                  <c:v>496.82</c:v>
                </c:pt>
                <c:pt idx="4828">
                  <c:v>535.47</c:v>
                </c:pt>
                <c:pt idx="4829">
                  <c:v>528.64</c:v>
                </c:pt>
                <c:pt idx="4830">
                  <c:v>534.12</c:v>
                </c:pt>
                <c:pt idx="4831">
                  <c:v>533.71</c:v>
                </c:pt>
                <c:pt idx="4832">
                  <c:v>548.64</c:v>
                </c:pt>
                <c:pt idx="4833">
                  <c:v>540.13</c:v>
                </c:pt>
                <c:pt idx="4834">
                  <c:v>499.57</c:v>
                </c:pt>
                <c:pt idx="4835">
                  <c:v>557.02</c:v>
                </c:pt>
                <c:pt idx="4836">
                  <c:v>543.16999999999996</c:v>
                </c:pt>
                <c:pt idx="4837">
                  <c:v>563.32000000000005</c:v>
                </c:pt>
                <c:pt idx="4838">
                  <c:v>528.32000000000005</c:v>
                </c:pt>
                <c:pt idx="4839">
                  <c:v>525</c:v>
                </c:pt>
                <c:pt idx="4840">
                  <c:v>562.37</c:v>
                </c:pt>
                <c:pt idx="4841">
                  <c:v>550.75</c:v>
                </c:pt>
                <c:pt idx="4842">
                  <c:v>565.02</c:v>
                </c:pt>
                <c:pt idx="4843">
                  <c:v>545.66</c:v>
                </c:pt>
                <c:pt idx="4844">
                  <c:v>574.65</c:v>
                </c:pt>
                <c:pt idx="4845">
                  <c:v>547.45000000000005</c:v>
                </c:pt>
                <c:pt idx="4846">
                  <c:v>525.75</c:v>
                </c:pt>
                <c:pt idx="4847">
                  <c:v>555.44000000000005</c:v>
                </c:pt>
                <c:pt idx="4848">
                  <c:v>554.08000000000004</c:v>
                </c:pt>
                <c:pt idx="4849">
                  <c:v>581.67999999999995</c:v>
                </c:pt>
                <c:pt idx="4850">
                  <c:v>533.51</c:v>
                </c:pt>
                <c:pt idx="4851">
                  <c:v>542.1</c:v>
                </c:pt>
                <c:pt idx="4852">
                  <c:v>567.71</c:v>
                </c:pt>
                <c:pt idx="4853">
                  <c:v>551</c:v>
                </c:pt>
                <c:pt idx="4854">
                  <c:v>551.95000000000005</c:v>
                </c:pt>
                <c:pt idx="4855">
                  <c:v>554.78</c:v>
                </c:pt>
                <c:pt idx="4856">
                  <c:v>547.15</c:v>
                </c:pt>
                <c:pt idx="4857">
                  <c:v>521.58000000000004</c:v>
                </c:pt>
                <c:pt idx="4858">
                  <c:v>555.41999999999996</c:v>
                </c:pt>
                <c:pt idx="4859">
                  <c:v>568.79999999999995</c:v>
                </c:pt>
                <c:pt idx="4860">
                  <c:v>585.41</c:v>
                </c:pt>
                <c:pt idx="4861">
                  <c:v>526.63</c:v>
                </c:pt>
                <c:pt idx="4862">
                  <c:v>550.6</c:v>
                </c:pt>
                <c:pt idx="4863">
                  <c:v>575.1</c:v>
                </c:pt>
                <c:pt idx="4864">
                  <c:v>560.03</c:v>
                </c:pt>
                <c:pt idx="4865">
                  <c:v>590.36</c:v>
                </c:pt>
                <c:pt idx="4866">
                  <c:v>551.15</c:v>
                </c:pt>
                <c:pt idx="4867">
                  <c:v>582.66999999999996</c:v>
                </c:pt>
                <c:pt idx="4868">
                  <c:v>571</c:v>
                </c:pt>
                <c:pt idx="4869">
                  <c:v>534.98</c:v>
                </c:pt>
                <c:pt idx="4870">
                  <c:v>582.95000000000005</c:v>
                </c:pt>
                <c:pt idx="4871">
                  <c:v>568.38</c:v>
                </c:pt>
                <c:pt idx="4872">
                  <c:v>544.57000000000005</c:v>
                </c:pt>
                <c:pt idx="4873">
                  <c:v>538.84</c:v>
                </c:pt>
                <c:pt idx="4874">
                  <c:v>542.25</c:v>
                </c:pt>
                <c:pt idx="4875">
                  <c:v>592.24</c:v>
                </c:pt>
                <c:pt idx="4876">
                  <c:v>573.9</c:v>
                </c:pt>
                <c:pt idx="4877">
                  <c:v>548.96</c:v>
                </c:pt>
                <c:pt idx="4878">
                  <c:v>540.4</c:v>
                </c:pt>
                <c:pt idx="4879">
                  <c:v>564.45000000000005</c:v>
                </c:pt>
                <c:pt idx="4880">
                  <c:v>552.72</c:v>
                </c:pt>
                <c:pt idx="4881">
                  <c:v>529.14</c:v>
                </c:pt>
                <c:pt idx="4882">
                  <c:v>563.86</c:v>
                </c:pt>
                <c:pt idx="4883">
                  <c:v>542.77</c:v>
                </c:pt>
                <c:pt idx="4884">
                  <c:v>537.49</c:v>
                </c:pt>
                <c:pt idx="4885">
                  <c:v>544.12</c:v>
                </c:pt>
                <c:pt idx="4886">
                  <c:v>517.80999999999995</c:v>
                </c:pt>
                <c:pt idx="4887">
                  <c:v>560.39</c:v>
                </c:pt>
                <c:pt idx="4888">
                  <c:v>543.69000000000005</c:v>
                </c:pt>
                <c:pt idx="4889">
                  <c:v>533.85</c:v>
                </c:pt>
                <c:pt idx="4890">
                  <c:v>535.34</c:v>
                </c:pt>
                <c:pt idx="4891">
                  <c:v>572.24</c:v>
                </c:pt>
                <c:pt idx="4892">
                  <c:v>538.55999999999995</c:v>
                </c:pt>
                <c:pt idx="4893">
                  <c:v>542.95000000000005</c:v>
                </c:pt>
                <c:pt idx="4894">
                  <c:v>581.48</c:v>
                </c:pt>
                <c:pt idx="4895">
                  <c:v>582.62</c:v>
                </c:pt>
                <c:pt idx="4896">
                  <c:v>567.39</c:v>
                </c:pt>
                <c:pt idx="4897">
                  <c:v>567.55999999999995</c:v>
                </c:pt>
                <c:pt idx="4898">
                  <c:v>557.74</c:v>
                </c:pt>
                <c:pt idx="4899">
                  <c:v>590.04</c:v>
                </c:pt>
                <c:pt idx="4900">
                  <c:v>575.79999999999995</c:v>
                </c:pt>
                <c:pt idx="4901">
                  <c:v>581.58000000000004</c:v>
                </c:pt>
                <c:pt idx="4902">
                  <c:v>556.28</c:v>
                </c:pt>
                <c:pt idx="4903">
                  <c:v>547.03</c:v>
                </c:pt>
                <c:pt idx="4904">
                  <c:v>607.99</c:v>
                </c:pt>
                <c:pt idx="4905">
                  <c:v>575.11</c:v>
                </c:pt>
                <c:pt idx="4906">
                  <c:v>529.51</c:v>
                </c:pt>
                <c:pt idx="4907">
                  <c:v>548.95000000000005</c:v>
                </c:pt>
                <c:pt idx="4908">
                  <c:v>558.03</c:v>
                </c:pt>
                <c:pt idx="4909">
                  <c:v>598.42999999999995</c:v>
                </c:pt>
                <c:pt idx="4910">
                  <c:v>570.38</c:v>
                </c:pt>
                <c:pt idx="4911">
                  <c:v>570.94000000000005</c:v>
                </c:pt>
                <c:pt idx="4912">
                  <c:v>560.08000000000004</c:v>
                </c:pt>
                <c:pt idx="4913">
                  <c:v>595.77</c:v>
                </c:pt>
                <c:pt idx="4914">
                  <c:v>564.9</c:v>
                </c:pt>
                <c:pt idx="4915">
                  <c:v>541.54999999999995</c:v>
                </c:pt>
                <c:pt idx="4916">
                  <c:v>591.11</c:v>
                </c:pt>
                <c:pt idx="4917">
                  <c:v>601.08000000000004</c:v>
                </c:pt>
                <c:pt idx="4918">
                  <c:v>589.79</c:v>
                </c:pt>
                <c:pt idx="4919">
                  <c:v>600.80999999999995</c:v>
                </c:pt>
                <c:pt idx="4920">
                  <c:v>569.23</c:v>
                </c:pt>
                <c:pt idx="4921">
                  <c:v>601.13</c:v>
                </c:pt>
                <c:pt idx="4922">
                  <c:v>598.41999999999996</c:v>
                </c:pt>
                <c:pt idx="4923">
                  <c:v>576.99</c:v>
                </c:pt>
                <c:pt idx="4924">
                  <c:v>586.08000000000004</c:v>
                </c:pt>
                <c:pt idx="4925">
                  <c:v>610.48</c:v>
                </c:pt>
                <c:pt idx="4926">
                  <c:v>584.21</c:v>
                </c:pt>
                <c:pt idx="4927">
                  <c:v>605.30999999999995</c:v>
                </c:pt>
                <c:pt idx="4928">
                  <c:v>606.14</c:v>
                </c:pt>
                <c:pt idx="4929">
                  <c:v>617.95000000000005</c:v>
                </c:pt>
                <c:pt idx="4930">
                  <c:v>610.61</c:v>
                </c:pt>
                <c:pt idx="4931">
                  <c:v>624.08000000000004</c:v>
                </c:pt>
                <c:pt idx="4932">
                  <c:v>601.11</c:v>
                </c:pt>
                <c:pt idx="4933">
                  <c:v>619.85</c:v>
                </c:pt>
                <c:pt idx="4934">
                  <c:v>588.72</c:v>
                </c:pt>
                <c:pt idx="4935">
                  <c:v>567.55999999999995</c:v>
                </c:pt>
                <c:pt idx="4936">
                  <c:v>619.92999999999995</c:v>
                </c:pt>
                <c:pt idx="4937">
                  <c:v>595.66999999999996</c:v>
                </c:pt>
                <c:pt idx="4938">
                  <c:v>597.74</c:v>
                </c:pt>
                <c:pt idx="4939">
                  <c:v>587.23</c:v>
                </c:pt>
                <c:pt idx="4940">
                  <c:v>590.45000000000005</c:v>
                </c:pt>
                <c:pt idx="4941">
                  <c:v>606.9</c:v>
                </c:pt>
                <c:pt idx="4942">
                  <c:v>596.26</c:v>
                </c:pt>
                <c:pt idx="4943">
                  <c:v>597</c:v>
                </c:pt>
                <c:pt idx="4944">
                  <c:v>573.79999999999995</c:v>
                </c:pt>
                <c:pt idx="4945">
                  <c:v>590.14</c:v>
                </c:pt>
                <c:pt idx="4946">
                  <c:v>562.07000000000005</c:v>
                </c:pt>
                <c:pt idx="4947">
                  <c:v>557.94000000000005</c:v>
                </c:pt>
                <c:pt idx="4948">
                  <c:v>588.30999999999995</c:v>
                </c:pt>
                <c:pt idx="4949">
                  <c:v>577.89</c:v>
                </c:pt>
                <c:pt idx="4950">
                  <c:v>591.27</c:v>
                </c:pt>
                <c:pt idx="4951">
                  <c:v>580.1</c:v>
                </c:pt>
                <c:pt idx="4952">
                  <c:v>577.79999999999995</c:v>
                </c:pt>
                <c:pt idx="4953">
                  <c:v>563.04999999999995</c:v>
                </c:pt>
                <c:pt idx="4954">
                  <c:v>599.44000000000005</c:v>
                </c:pt>
                <c:pt idx="4955">
                  <c:v>563.1</c:v>
                </c:pt>
                <c:pt idx="4956">
                  <c:v>560.24</c:v>
                </c:pt>
                <c:pt idx="4957">
                  <c:v>585.98</c:v>
                </c:pt>
                <c:pt idx="4958">
                  <c:v>595.35</c:v>
                </c:pt>
                <c:pt idx="4959">
                  <c:v>578.30999999999995</c:v>
                </c:pt>
                <c:pt idx="4960">
                  <c:v>583.25</c:v>
                </c:pt>
                <c:pt idx="4961">
                  <c:v>586.23</c:v>
                </c:pt>
                <c:pt idx="4962">
                  <c:v>601.51</c:v>
                </c:pt>
                <c:pt idx="4963">
                  <c:v>598.57000000000005</c:v>
                </c:pt>
                <c:pt idx="4964">
                  <c:v>589.59</c:v>
                </c:pt>
                <c:pt idx="4965">
                  <c:v>577.80999999999995</c:v>
                </c:pt>
                <c:pt idx="4966">
                  <c:v>608.53</c:v>
                </c:pt>
                <c:pt idx="4967">
                  <c:v>581.24</c:v>
                </c:pt>
                <c:pt idx="4968">
                  <c:v>569.74</c:v>
                </c:pt>
                <c:pt idx="4969">
                  <c:v>589.66999999999996</c:v>
                </c:pt>
                <c:pt idx="4970">
                  <c:v>638.58000000000004</c:v>
                </c:pt>
                <c:pt idx="4971">
                  <c:v>573.24</c:v>
                </c:pt>
                <c:pt idx="4972">
                  <c:v>604.79</c:v>
                </c:pt>
                <c:pt idx="4973">
                  <c:v>594.86</c:v>
                </c:pt>
                <c:pt idx="4974">
                  <c:v>600.65</c:v>
                </c:pt>
                <c:pt idx="4975">
                  <c:v>594.51</c:v>
                </c:pt>
                <c:pt idx="4976">
                  <c:v>610.79</c:v>
                </c:pt>
                <c:pt idx="4977">
                  <c:v>597.28</c:v>
                </c:pt>
                <c:pt idx="4978">
                  <c:v>570</c:v>
                </c:pt>
                <c:pt idx="4979">
                  <c:v>624.34</c:v>
                </c:pt>
                <c:pt idx="4980">
                  <c:v>586.87</c:v>
                </c:pt>
                <c:pt idx="4981">
                  <c:v>667.54</c:v>
                </c:pt>
                <c:pt idx="4982">
                  <c:v>581.95000000000005</c:v>
                </c:pt>
                <c:pt idx="4983">
                  <c:v>587.75</c:v>
                </c:pt>
                <c:pt idx="4984">
                  <c:v>605.46</c:v>
                </c:pt>
                <c:pt idx="4985">
                  <c:v>601.82000000000005</c:v>
                </c:pt>
                <c:pt idx="4986">
                  <c:v>606.99</c:v>
                </c:pt>
                <c:pt idx="4987">
                  <c:v>610.22</c:v>
                </c:pt>
                <c:pt idx="4988">
                  <c:v>626.26</c:v>
                </c:pt>
                <c:pt idx="4989">
                  <c:v>602.70000000000005</c:v>
                </c:pt>
                <c:pt idx="4990">
                  <c:v>588.02</c:v>
                </c:pt>
                <c:pt idx="4991">
                  <c:v>632.47</c:v>
                </c:pt>
                <c:pt idx="4992">
                  <c:v>626.73</c:v>
                </c:pt>
                <c:pt idx="4993">
                  <c:v>598.58000000000004</c:v>
                </c:pt>
                <c:pt idx="4994">
                  <c:v>610.64</c:v>
                </c:pt>
                <c:pt idx="4995">
                  <c:v>620.67999999999995</c:v>
                </c:pt>
                <c:pt idx="4996">
                  <c:v>629.85</c:v>
                </c:pt>
                <c:pt idx="4997">
                  <c:v>631.11</c:v>
                </c:pt>
                <c:pt idx="4998">
                  <c:v>617.36</c:v>
                </c:pt>
                <c:pt idx="4999">
                  <c:v>608.86</c:v>
                </c:pt>
                <c:pt idx="5000">
                  <c:v>636.85</c:v>
                </c:pt>
                <c:pt idx="5001">
                  <c:v>613.84</c:v>
                </c:pt>
                <c:pt idx="5002">
                  <c:v>577.23</c:v>
                </c:pt>
                <c:pt idx="5003">
                  <c:v>628.75</c:v>
                </c:pt>
                <c:pt idx="5004">
                  <c:v>604.53</c:v>
                </c:pt>
                <c:pt idx="5005">
                  <c:v>571.5</c:v>
                </c:pt>
                <c:pt idx="5006">
                  <c:v>580.91999999999996</c:v>
                </c:pt>
                <c:pt idx="5007">
                  <c:v>586.07000000000005</c:v>
                </c:pt>
                <c:pt idx="5008">
                  <c:v>582.55999999999995</c:v>
                </c:pt>
                <c:pt idx="5009">
                  <c:v>588.62</c:v>
                </c:pt>
                <c:pt idx="5010">
                  <c:v>588</c:v>
                </c:pt>
                <c:pt idx="5011">
                  <c:v>587.55999999999995</c:v>
                </c:pt>
                <c:pt idx="5012">
                  <c:v>578.41</c:v>
                </c:pt>
                <c:pt idx="5013">
                  <c:v>572.91999999999996</c:v>
                </c:pt>
                <c:pt idx="5014">
                  <c:v>625.5</c:v>
                </c:pt>
                <c:pt idx="5015">
                  <c:v>610.30999999999995</c:v>
                </c:pt>
                <c:pt idx="5016">
                  <c:v>608.29</c:v>
                </c:pt>
                <c:pt idx="5017">
                  <c:v>636.49</c:v>
                </c:pt>
                <c:pt idx="5018">
                  <c:v>604.62</c:v>
                </c:pt>
                <c:pt idx="5019">
                  <c:v>624.28</c:v>
                </c:pt>
                <c:pt idx="5020">
                  <c:v>649.41999999999996</c:v>
                </c:pt>
                <c:pt idx="5021">
                  <c:v>606.14</c:v>
                </c:pt>
                <c:pt idx="5022">
                  <c:v>623.98</c:v>
                </c:pt>
                <c:pt idx="5023">
                  <c:v>605.02</c:v>
                </c:pt>
                <c:pt idx="5024">
                  <c:v>588.28</c:v>
                </c:pt>
                <c:pt idx="5025">
                  <c:v>608.63</c:v>
                </c:pt>
                <c:pt idx="5026">
                  <c:v>608.99</c:v>
                </c:pt>
                <c:pt idx="5027">
                  <c:v>624.44000000000005</c:v>
                </c:pt>
                <c:pt idx="5028">
                  <c:v>613.13</c:v>
                </c:pt>
                <c:pt idx="5029">
                  <c:v>603.73</c:v>
                </c:pt>
                <c:pt idx="5030">
                  <c:v>643.07000000000005</c:v>
                </c:pt>
                <c:pt idx="5031">
                  <c:v>579.87</c:v>
                </c:pt>
                <c:pt idx="5032">
                  <c:v>613.57000000000005</c:v>
                </c:pt>
                <c:pt idx="5033">
                  <c:v>581.48</c:v>
                </c:pt>
                <c:pt idx="5034">
                  <c:v>602.1</c:v>
                </c:pt>
                <c:pt idx="5035">
                  <c:v>593.16</c:v>
                </c:pt>
                <c:pt idx="5036">
                  <c:v>585.71</c:v>
                </c:pt>
                <c:pt idx="5037">
                  <c:v>603.77</c:v>
                </c:pt>
                <c:pt idx="5038">
                  <c:v>619.25</c:v>
                </c:pt>
                <c:pt idx="5039">
                  <c:v>589.11</c:v>
                </c:pt>
                <c:pt idx="5040">
                  <c:v>589.11</c:v>
                </c:pt>
                <c:pt idx="5041">
                  <c:v>586.13</c:v>
                </c:pt>
                <c:pt idx="5042">
                  <c:v>613.84</c:v>
                </c:pt>
                <c:pt idx="5043">
                  <c:v>612.92999999999995</c:v>
                </c:pt>
                <c:pt idx="5044">
                  <c:v>578.49</c:v>
                </c:pt>
                <c:pt idx="5045">
                  <c:v>598.79999999999995</c:v>
                </c:pt>
                <c:pt idx="5046">
                  <c:v>575.29999999999995</c:v>
                </c:pt>
                <c:pt idx="5047">
                  <c:v>622.70000000000005</c:v>
                </c:pt>
                <c:pt idx="5048">
                  <c:v>624.73</c:v>
                </c:pt>
                <c:pt idx="5049">
                  <c:v>615.88</c:v>
                </c:pt>
                <c:pt idx="5050">
                  <c:v>631.72</c:v>
                </c:pt>
                <c:pt idx="5051">
                  <c:v>581.44000000000005</c:v>
                </c:pt>
                <c:pt idx="5052">
                  <c:v>619.85</c:v>
                </c:pt>
                <c:pt idx="5053">
                  <c:v>584.38</c:v>
                </c:pt>
                <c:pt idx="5054">
                  <c:v>616.70000000000005</c:v>
                </c:pt>
                <c:pt idx="5055">
                  <c:v>582.86</c:v>
                </c:pt>
                <c:pt idx="5056">
                  <c:v>606.47</c:v>
                </c:pt>
                <c:pt idx="5057">
                  <c:v>616.64</c:v>
                </c:pt>
                <c:pt idx="5058">
                  <c:v>616.54</c:v>
                </c:pt>
                <c:pt idx="5059">
                  <c:v>618.83000000000004</c:v>
                </c:pt>
                <c:pt idx="5060">
                  <c:v>618.83000000000004</c:v>
                </c:pt>
                <c:pt idx="5061">
                  <c:v>596.96</c:v>
                </c:pt>
                <c:pt idx="5062">
                  <c:v>621.78</c:v>
                </c:pt>
                <c:pt idx="5063">
                  <c:v>609.96</c:v>
                </c:pt>
                <c:pt idx="5064">
                  <c:v>655.43</c:v>
                </c:pt>
                <c:pt idx="5065">
                  <c:v>643.37</c:v>
                </c:pt>
                <c:pt idx="5066">
                  <c:v>599.29999999999995</c:v>
                </c:pt>
                <c:pt idx="5067">
                  <c:v>629.09</c:v>
                </c:pt>
                <c:pt idx="5068">
                  <c:v>607.44000000000005</c:v>
                </c:pt>
                <c:pt idx="5069">
                  <c:v>617.11</c:v>
                </c:pt>
                <c:pt idx="5070">
                  <c:v>618.04999999999995</c:v>
                </c:pt>
                <c:pt idx="5071">
                  <c:v>619.52</c:v>
                </c:pt>
                <c:pt idx="5072">
                  <c:v>639.77</c:v>
                </c:pt>
                <c:pt idx="5073">
                  <c:v>638.33000000000004</c:v>
                </c:pt>
                <c:pt idx="5074">
                  <c:v>618.24</c:v>
                </c:pt>
                <c:pt idx="5075">
                  <c:v>661.1</c:v>
                </c:pt>
                <c:pt idx="5076">
                  <c:v>635.20000000000005</c:v>
                </c:pt>
                <c:pt idx="5077">
                  <c:v>633.25</c:v>
                </c:pt>
                <c:pt idx="5078">
                  <c:v>613.79999999999995</c:v>
                </c:pt>
                <c:pt idx="5079">
                  <c:v>629.65</c:v>
                </c:pt>
                <c:pt idx="5080">
                  <c:v>639.49</c:v>
                </c:pt>
                <c:pt idx="5081">
                  <c:v>658.52</c:v>
                </c:pt>
                <c:pt idx="5082">
                  <c:v>646.53</c:v>
                </c:pt>
                <c:pt idx="5083">
                  <c:v>631.78</c:v>
                </c:pt>
                <c:pt idx="5084">
                  <c:v>668.78</c:v>
                </c:pt>
                <c:pt idx="5085">
                  <c:v>656.63</c:v>
                </c:pt>
                <c:pt idx="5086">
                  <c:v>648.87</c:v>
                </c:pt>
                <c:pt idx="5087">
                  <c:v>624.89</c:v>
                </c:pt>
                <c:pt idx="5088">
                  <c:v>641.91999999999996</c:v>
                </c:pt>
                <c:pt idx="5089">
                  <c:v>604.79999999999995</c:v>
                </c:pt>
                <c:pt idx="5090">
                  <c:v>636.37</c:v>
                </c:pt>
                <c:pt idx="5091">
                  <c:v>599.16</c:v>
                </c:pt>
                <c:pt idx="5092">
                  <c:v>617.03</c:v>
                </c:pt>
                <c:pt idx="5093">
                  <c:v>609.35</c:v>
                </c:pt>
                <c:pt idx="5094">
                  <c:v>614.12</c:v>
                </c:pt>
                <c:pt idx="5095">
                  <c:v>623.51</c:v>
                </c:pt>
                <c:pt idx="5096">
                  <c:v>606.67999999999995</c:v>
                </c:pt>
                <c:pt idx="5097">
                  <c:v>638.26</c:v>
                </c:pt>
                <c:pt idx="5098">
                  <c:v>619.78</c:v>
                </c:pt>
                <c:pt idx="5099">
                  <c:v>646.02</c:v>
                </c:pt>
                <c:pt idx="5100">
                  <c:v>624.37</c:v>
                </c:pt>
                <c:pt idx="5101">
                  <c:v>615.39</c:v>
                </c:pt>
                <c:pt idx="5102">
                  <c:v>644.08000000000004</c:v>
                </c:pt>
                <c:pt idx="5103">
                  <c:v>641.33000000000004</c:v>
                </c:pt>
                <c:pt idx="5104">
                  <c:v>644.03</c:v>
                </c:pt>
                <c:pt idx="5105">
                  <c:v>644.99</c:v>
                </c:pt>
                <c:pt idx="5106">
                  <c:v>652.28</c:v>
                </c:pt>
                <c:pt idx="5107">
                  <c:v>650.29</c:v>
                </c:pt>
                <c:pt idx="5108">
                  <c:v>666.29</c:v>
                </c:pt>
                <c:pt idx="5109">
                  <c:v>638.67999999999995</c:v>
                </c:pt>
                <c:pt idx="5110">
                  <c:v>619.16999999999996</c:v>
                </c:pt>
                <c:pt idx="5111">
                  <c:v>654.23</c:v>
                </c:pt>
                <c:pt idx="5112">
                  <c:v>649.35</c:v>
                </c:pt>
                <c:pt idx="5113">
                  <c:v>620.6</c:v>
                </c:pt>
                <c:pt idx="5114">
                  <c:v>634.44000000000005</c:v>
                </c:pt>
                <c:pt idx="5115">
                  <c:v>641.65</c:v>
                </c:pt>
                <c:pt idx="5116">
                  <c:v>635.63</c:v>
                </c:pt>
                <c:pt idx="5117">
                  <c:v>649.75</c:v>
                </c:pt>
                <c:pt idx="5118">
                  <c:v>633.92999999999995</c:v>
                </c:pt>
                <c:pt idx="5119">
                  <c:v>644.44000000000005</c:v>
                </c:pt>
                <c:pt idx="5120">
                  <c:v>644.32000000000005</c:v>
                </c:pt>
                <c:pt idx="5121">
                  <c:v>629.9</c:v>
                </c:pt>
                <c:pt idx="5122">
                  <c:v>634.46</c:v>
                </c:pt>
                <c:pt idx="5123">
                  <c:v>598.54999999999995</c:v>
                </c:pt>
                <c:pt idx="5124">
                  <c:v>616.86</c:v>
                </c:pt>
                <c:pt idx="5125">
                  <c:v>618.91999999999996</c:v>
                </c:pt>
                <c:pt idx="5126">
                  <c:v>626.94000000000005</c:v>
                </c:pt>
                <c:pt idx="5127">
                  <c:v>623.96</c:v>
                </c:pt>
                <c:pt idx="5128">
                  <c:v>622.20000000000005</c:v>
                </c:pt>
                <c:pt idx="5129">
                  <c:v>620.55999999999995</c:v>
                </c:pt>
                <c:pt idx="5130">
                  <c:v>617.16999999999996</c:v>
                </c:pt>
                <c:pt idx="5131">
                  <c:v>629.20000000000005</c:v>
                </c:pt>
                <c:pt idx="5132">
                  <c:v>633.19000000000005</c:v>
                </c:pt>
                <c:pt idx="5133">
                  <c:v>613.11</c:v>
                </c:pt>
                <c:pt idx="5134">
                  <c:v>643.09</c:v>
                </c:pt>
                <c:pt idx="5135">
                  <c:v>635.91</c:v>
                </c:pt>
                <c:pt idx="5136">
                  <c:v>616.41999999999996</c:v>
                </c:pt>
                <c:pt idx="5137">
                  <c:v>628.42999999999995</c:v>
                </c:pt>
                <c:pt idx="5138">
                  <c:v>633.22</c:v>
                </c:pt>
                <c:pt idx="5139">
                  <c:v>631.95000000000005</c:v>
                </c:pt>
                <c:pt idx="5140">
                  <c:v>623.25</c:v>
                </c:pt>
                <c:pt idx="5141">
                  <c:v>630.25</c:v>
                </c:pt>
                <c:pt idx="5142">
                  <c:v>623.59</c:v>
                </c:pt>
                <c:pt idx="5143">
                  <c:v>614.16999999999996</c:v>
                </c:pt>
                <c:pt idx="5144">
                  <c:v>642.29</c:v>
                </c:pt>
                <c:pt idx="5145">
                  <c:v>605.96</c:v>
                </c:pt>
                <c:pt idx="5146">
                  <c:v>642.86</c:v>
                </c:pt>
                <c:pt idx="5147">
                  <c:v>659.99</c:v>
                </c:pt>
                <c:pt idx="5148">
                  <c:v>639.32000000000005</c:v>
                </c:pt>
                <c:pt idx="5149">
                  <c:v>646.54</c:v>
                </c:pt>
                <c:pt idx="5150">
                  <c:v>667.05</c:v>
                </c:pt>
                <c:pt idx="5151">
                  <c:v>658.9</c:v>
                </c:pt>
                <c:pt idx="5152">
                  <c:v>629.98</c:v>
                </c:pt>
                <c:pt idx="5153">
                  <c:v>649.42999999999995</c:v>
                </c:pt>
                <c:pt idx="5154">
                  <c:v>629.73</c:v>
                </c:pt>
                <c:pt idx="5155">
                  <c:v>618.42999999999995</c:v>
                </c:pt>
                <c:pt idx="5156">
                  <c:v>634.84</c:v>
                </c:pt>
                <c:pt idx="5157">
                  <c:v>634.08000000000004</c:v>
                </c:pt>
                <c:pt idx="5158">
                  <c:v>638.99</c:v>
                </c:pt>
                <c:pt idx="5159">
                  <c:v>647.30999999999995</c:v>
                </c:pt>
                <c:pt idx="5160">
                  <c:v>648.87</c:v>
                </c:pt>
                <c:pt idx="5161">
                  <c:v>656.43</c:v>
                </c:pt>
                <c:pt idx="5162">
                  <c:v>651.9</c:v>
                </c:pt>
                <c:pt idx="5163">
                  <c:v>639.11</c:v>
                </c:pt>
                <c:pt idx="5164">
                  <c:v>640.74</c:v>
                </c:pt>
                <c:pt idx="5165">
                  <c:v>631.29999999999995</c:v>
                </c:pt>
                <c:pt idx="5166">
                  <c:v>651.23</c:v>
                </c:pt>
                <c:pt idx="5167">
                  <c:v>658.64</c:v>
                </c:pt>
                <c:pt idx="5168">
                  <c:v>636.63</c:v>
                </c:pt>
                <c:pt idx="5169">
                  <c:v>657.67</c:v>
                </c:pt>
                <c:pt idx="5170">
                  <c:v>656.97</c:v>
                </c:pt>
                <c:pt idx="5171">
                  <c:v>672.73</c:v>
                </c:pt>
                <c:pt idx="5172">
                  <c:v>649.6</c:v>
                </c:pt>
                <c:pt idx="5173">
                  <c:v>670.55</c:v>
                </c:pt>
                <c:pt idx="5174">
                  <c:v>678.2</c:v>
                </c:pt>
                <c:pt idx="5175">
                  <c:v>680.95</c:v>
                </c:pt>
                <c:pt idx="5176">
                  <c:v>695.18</c:v>
                </c:pt>
                <c:pt idx="5177">
                  <c:v>684.46</c:v>
                </c:pt>
                <c:pt idx="5178">
                  <c:v>697.61</c:v>
                </c:pt>
                <c:pt idx="5179">
                  <c:v>701.18</c:v>
                </c:pt>
                <c:pt idx="5180">
                  <c:v>696.23</c:v>
                </c:pt>
                <c:pt idx="5181">
                  <c:v>696.58</c:v>
                </c:pt>
                <c:pt idx="5182">
                  <c:v>698.53</c:v>
                </c:pt>
                <c:pt idx="5183">
                  <c:v>695.04</c:v>
                </c:pt>
                <c:pt idx="5184">
                  <c:v>675.57</c:v>
                </c:pt>
                <c:pt idx="5185">
                  <c:v>679.54</c:v>
                </c:pt>
                <c:pt idx="5186">
                  <c:v>689.24</c:v>
                </c:pt>
                <c:pt idx="5187">
                  <c:v>679.22</c:v>
                </c:pt>
                <c:pt idx="5188">
                  <c:v>681.95</c:v>
                </c:pt>
                <c:pt idx="5189">
                  <c:v>662.87</c:v>
                </c:pt>
                <c:pt idx="5190">
                  <c:v>626.84</c:v>
                </c:pt>
                <c:pt idx="5191">
                  <c:v>634.21</c:v>
                </c:pt>
                <c:pt idx="5192">
                  <c:v>635.94000000000005</c:v>
                </c:pt>
                <c:pt idx="5193">
                  <c:v>634.21</c:v>
                </c:pt>
                <c:pt idx="5194">
                  <c:v>635.94000000000005</c:v>
                </c:pt>
                <c:pt idx="5195">
                  <c:v>632.67999999999995</c:v>
                </c:pt>
                <c:pt idx="5196">
                  <c:v>641.59</c:v>
                </c:pt>
                <c:pt idx="5197">
                  <c:v>631.12</c:v>
                </c:pt>
                <c:pt idx="5198">
                  <c:v>658.69</c:v>
                </c:pt>
                <c:pt idx="5199">
                  <c:v>664.9</c:v>
                </c:pt>
                <c:pt idx="5200">
                  <c:v>645.98</c:v>
                </c:pt>
                <c:pt idx="5201">
                  <c:v>649.52</c:v>
                </c:pt>
                <c:pt idx="5202">
                  <c:v>633.77</c:v>
                </c:pt>
                <c:pt idx="5203">
                  <c:v>678.4</c:v>
                </c:pt>
                <c:pt idx="5204">
                  <c:v>670.06</c:v>
                </c:pt>
                <c:pt idx="5205">
                  <c:v>656.14</c:v>
                </c:pt>
                <c:pt idx="5206">
                  <c:v>653.58000000000004</c:v>
                </c:pt>
                <c:pt idx="5207">
                  <c:v>675.1</c:v>
                </c:pt>
                <c:pt idx="5208">
                  <c:v>665.08</c:v>
                </c:pt>
                <c:pt idx="5209">
                  <c:v>666.24</c:v>
                </c:pt>
                <c:pt idx="5210">
                  <c:v>661.75</c:v>
                </c:pt>
                <c:pt idx="5211">
                  <c:v>680</c:v>
                </c:pt>
                <c:pt idx="5212">
                  <c:v>648.38</c:v>
                </c:pt>
                <c:pt idx="5213">
                  <c:v>634.47</c:v>
                </c:pt>
                <c:pt idx="5214">
                  <c:v>605.33000000000004</c:v>
                </c:pt>
                <c:pt idx="5215">
                  <c:v>633.79</c:v>
                </c:pt>
                <c:pt idx="5216">
                  <c:v>642.82000000000005</c:v>
                </c:pt>
                <c:pt idx="5217">
                  <c:v>615.1</c:v>
                </c:pt>
                <c:pt idx="5218">
                  <c:v>633.6</c:v>
                </c:pt>
                <c:pt idx="5219">
                  <c:v>642.29</c:v>
                </c:pt>
                <c:pt idx="5220">
                  <c:v>656.34</c:v>
                </c:pt>
                <c:pt idx="5221">
                  <c:v>641.79999999999995</c:v>
                </c:pt>
                <c:pt idx="5222">
                  <c:v>658.14</c:v>
                </c:pt>
                <c:pt idx="5223">
                  <c:v>684.54</c:v>
                </c:pt>
                <c:pt idx="5224">
                  <c:v>663.35</c:v>
                </c:pt>
                <c:pt idx="5225">
                  <c:v>642.87</c:v>
                </c:pt>
                <c:pt idx="5226">
                  <c:v>663.16</c:v>
                </c:pt>
                <c:pt idx="5227">
                  <c:v>648.27</c:v>
                </c:pt>
                <c:pt idx="5228">
                  <c:v>675.42</c:v>
                </c:pt>
                <c:pt idx="5229">
                  <c:v>670.56</c:v>
                </c:pt>
                <c:pt idx="5230">
                  <c:v>680.09</c:v>
                </c:pt>
                <c:pt idx="5231">
                  <c:v>701.92</c:v>
                </c:pt>
                <c:pt idx="5232">
                  <c:v>699.88</c:v>
                </c:pt>
                <c:pt idx="5233">
                  <c:v>675.66</c:v>
                </c:pt>
                <c:pt idx="5234">
                  <c:v>696.05</c:v>
                </c:pt>
                <c:pt idx="5235">
                  <c:v>664.29</c:v>
                </c:pt>
                <c:pt idx="5236">
                  <c:v>614.41</c:v>
                </c:pt>
                <c:pt idx="5237">
                  <c:v>637.24</c:v>
                </c:pt>
                <c:pt idx="5238">
                  <c:v>631.08000000000004</c:v>
                </c:pt>
                <c:pt idx="5239">
                  <c:v>644.5</c:v>
                </c:pt>
                <c:pt idx="5240">
                  <c:v>668.57</c:v>
                </c:pt>
                <c:pt idx="5241">
                  <c:v>656.15</c:v>
                </c:pt>
                <c:pt idx="5242">
                  <c:v>644.76</c:v>
                </c:pt>
                <c:pt idx="5243">
                  <c:v>660.18</c:v>
                </c:pt>
                <c:pt idx="5244">
                  <c:v>647.54999999999995</c:v>
                </c:pt>
                <c:pt idx="5245">
                  <c:v>653.84</c:v>
                </c:pt>
                <c:pt idx="5246">
                  <c:v>627.98</c:v>
                </c:pt>
                <c:pt idx="5247">
                  <c:v>595.33000000000004</c:v>
                </c:pt>
                <c:pt idx="5248">
                  <c:v>617.62</c:v>
                </c:pt>
                <c:pt idx="5249">
                  <c:v>631.49</c:v>
                </c:pt>
                <c:pt idx="5250">
                  <c:v>644.74</c:v>
                </c:pt>
                <c:pt idx="5251">
                  <c:v>640.54</c:v>
                </c:pt>
                <c:pt idx="5252">
                  <c:v>643.62</c:v>
                </c:pt>
                <c:pt idx="5253">
                  <c:v>658.95</c:v>
                </c:pt>
                <c:pt idx="5254">
                  <c:v>659.24</c:v>
                </c:pt>
                <c:pt idx="5255">
                  <c:v>673.66</c:v>
                </c:pt>
                <c:pt idx="5256">
                  <c:v>690.72</c:v>
                </c:pt>
                <c:pt idx="5257">
                  <c:v>657.36</c:v>
                </c:pt>
                <c:pt idx="5258">
                  <c:v>651.32000000000005</c:v>
                </c:pt>
                <c:pt idx="5259">
                  <c:v>646.84</c:v>
                </c:pt>
                <c:pt idx="5260">
                  <c:v>669.21</c:v>
                </c:pt>
                <c:pt idx="5261">
                  <c:v>670.56</c:v>
                </c:pt>
                <c:pt idx="5262">
                  <c:v>674.6</c:v>
                </c:pt>
                <c:pt idx="5263">
                  <c:v>671.64</c:v>
                </c:pt>
                <c:pt idx="5264">
                  <c:v>671.44</c:v>
                </c:pt>
                <c:pt idx="5265">
                  <c:v>683.69</c:v>
                </c:pt>
                <c:pt idx="5266">
                  <c:v>682.58</c:v>
                </c:pt>
                <c:pt idx="5267">
                  <c:v>669.18</c:v>
                </c:pt>
                <c:pt idx="5268">
                  <c:v>700.58</c:v>
                </c:pt>
                <c:pt idx="5269">
                  <c:v>682.17</c:v>
                </c:pt>
                <c:pt idx="5270">
                  <c:v>663</c:v>
                </c:pt>
                <c:pt idx="5271">
                  <c:v>655.47</c:v>
                </c:pt>
                <c:pt idx="5272">
                  <c:v>695.96</c:v>
                </c:pt>
                <c:pt idx="5273">
                  <c:v>680.56</c:v>
                </c:pt>
                <c:pt idx="5274">
                  <c:v>719.43</c:v>
                </c:pt>
                <c:pt idx="5275">
                  <c:v>861.93</c:v>
                </c:pt>
                <c:pt idx="5276">
                  <c:v>861.93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38968144"/>
        <c:axId val="-1338968688"/>
      </c:lineChart>
      <c:dateAx>
        <c:axId val="-133897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74672"/>
        <c:crosses val="autoZero"/>
        <c:auto val="1"/>
        <c:lblOffset val="100"/>
        <c:baseTimeUnit val="days"/>
      </c:dateAx>
      <c:valAx>
        <c:axId val="-13389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75216"/>
        <c:crosses val="autoZero"/>
        <c:crossBetween val="between"/>
      </c:valAx>
      <c:valAx>
        <c:axId val="-1338968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8968144"/>
        <c:crosses val="max"/>
        <c:crossBetween val="between"/>
      </c:valAx>
      <c:dateAx>
        <c:axId val="-13389681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1338968688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 Cardamom Avg.Price (Rs./Kg)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'GC-LP'!$B$1</c:f>
              <c:strCache>
                <c:ptCount val="1"/>
                <c:pt idx="0">
                  <c:v>Avg.Price (Rs./Kg)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'GC-LP'!$A$2:$A$5047</c:f>
              <c:numCache>
                <c:formatCode>m/d/yyyy</c:formatCode>
                <c:ptCount val="5046"/>
                <c:pt idx="0">
                  <c:v>45813</c:v>
                </c:pt>
                <c:pt idx="1">
                  <c:v>45813</c:v>
                </c:pt>
                <c:pt idx="2">
                  <c:v>45812</c:v>
                </c:pt>
                <c:pt idx="3">
                  <c:v>45812</c:v>
                </c:pt>
                <c:pt idx="4">
                  <c:v>45811</c:v>
                </c:pt>
                <c:pt idx="5">
                  <c:v>45811</c:v>
                </c:pt>
                <c:pt idx="6">
                  <c:v>45810</c:v>
                </c:pt>
                <c:pt idx="7">
                  <c:v>45810</c:v>
                </c:pt>
                <c:pt idx="8">
                  <c:v>45808</c:v>
                </c:pt>
                <c:pt idx="9">
                  <c:v>45807</c:v>
                </c:pt>
                <c:pt idx="10">
                  <c:v>45807</c:v>
                </c:pt>
                <c:pt idx="11">
                  <c:v>45806</c:v>
                </c:pt>
                <c:pt idx="12">
                  <c:v>45806</c:v>
                </c:pt>
                <c:pt idx="13">
                  <c:v>45805</c:v>
                </c:pt>
                <c:pt idx="14">
                  <c:v>45805</c:v>
                </c:pt>
                <c:pt idx="15">
                  <c:v>45804</c:v>
                </c:pt>
                <c:pt idx="16">
                  <c:v>45804</c:v>
                </c:pt>
                <c:pt idx="17">
                  <c:v>45803</c:v>
                </c:pt>
                <c:pt idx="18">
                  <c:v>45803</c:v>
                </c:pt>
                <c:pt idx="19">
                  <c:v>45801</c:v>
                </c:pt>
                <c:pt idx="20">
                  <c:v>45801</c:v>
                </c:pt>
                <c:pt idx="21">
                  <c:v>45800</c:v>
                </c:pt>
                <c:pt idx="22">
                  <c:v>45799</c:v>
                </c:pt>
                <c:pt idx="23">
                  <c:v>45799</c:v>
                </c:pt>
                <c:pt idx="24">
                  <c:v>45798</c:v>
                </c:pt>
                <c:pt idx="25">
                  <c:v>45798</c:v>
                </c:pt>
                <c:pt idx="26">
                  <c:v>45797</c:v>
                </c:pt>
                <c:pt idx="27">
                  <c:v>45797</c:v>
                </c:pt>
                <c:pt idx="28">
                  <c:v>45796</c:v>
                </c:pt>
                <c:pt idx="29">
                  <c:v>45796</c:v>
                </c:pt>
                <c:pt idx="30">
                  <c:v>45794</c:v>
                </c:pt>
                <c:pt idx="31">
                  <c:v>45794</c:v>
                </c:pt>
                <c:pt idx="32">
                  <c:v>45793</c:v>
                </c:pt>
                <c:pt idx="33">
                  <c:v>45793</c:v>
                </c:pt>
                <c:pt idx="34">
                  <c:v>45792</c:v>
                </c:pt>
                <c:pt idx="35">
                  <c:v>45792</c:v>
                </c:pt>
                <c:pt idx="36">
                  <c:v>45791</c:v>
                </c:pt>
                <c:pt idx="37">
                  <c:v>45791</c:v>
                </c:pt>
                <c:pt idx="38">
                  <c:v>45790</c:v>
                </c:pt>
                <c:pt idx="39">
                  <c:v>45789</c:v>
                </c:pt>
                <c:pt idx="40">
                  <c:v>45789</c:v>
                </c:pt>
                <c:pt idx="41">
                  <c:v>45787</c:v>
                </c:pt>
                <c:pt idx="42">
                  <c:v>45787</c:v>
                </c:pt>
                <c:pt idx="43">
                  <c:v>45786</c:v>
                </c:pt>
                <c:pt idx="44">
                  <c:v>45786</c:v>
                </c:pt>
                <c:pt idx="45">
                  <c:v>45785</c:v>
                </c:pt>
                <c:pt idx="46">
                  <c:v>45785</c:v>
                </c:pt>
                <c:pt idx="47">
                  <c:v>45784</c:v>
                </c:pt>
                <c:pt idx="48">
                  <c:v>45784</c:v>
                </c:pt>
                <c:pt idx="49">
                  <c:v>45783</c:v>
                </c:pt>
                <c:pt idx="50">
                  <c:v>45783</c:v>
                </c:pt>
                <c:pt idx="51">
                  <c:v>45782</c:v>
                </c:pt>
                <c:pt idx="52">
                  <c:v>45780</c:v>
                </c:pt>
                <c:pt idx="53">
                  <c:v>45780</c:v>
                </c:pt>
                <c:pt idx="54">
                  <c:v>45779</c:v>
                </c:pt>
                <c:pt idx="55">
                  <c:v>45779</c:v>
                </c:pt>
                <c:pt idx="56">
                  <c:v>45778</c:v>
                </c:pt>
                <c:pt idx="57">
                  <c:v>45778</c:v>
                </c:pt>
                <c:pt idx="58">
                  <c:v>45777</c:v>
                </c:pt>
                <c:pt idx="59">
                  <c:v>45777</c:v>
                </c:pt>
                <c:pt idx="60">
                  <c:v>45776</c:v>
                </c:pt>
                <c:pt idx="61">
                  <c:v>45776</c:v>
                </c:pt>
                <c:pt idx="62">
                  <c:v>45775</c:v>
                </c:pt>
                <c:pt idx="63">
                  <c:v>45775</c:v>
                </c:pt>
                <c:pt idx="64">
                  <c:v>45773</c:v>
                </c:pt>
                <c:pt idx="65">
                  <c:v>45773</c:v>
                </c:pt>
                <c:pt idx="66">
                  <c:v>45772</c:v>
                </c:pt>
                <c:pt idx="67">
                  <c:v>45772</c:v>
                </c:pt>
                <c:pt idx="68">
                  <c:v>45771</c:v>
                </c:pt>
                <c:pt idx="69">
                  <c:v>45771</c:v>
                </c:pt>
                <c:pt idx="70">
                  <c:v>45770</c:v>
                </c:pt>
                <c:pt idx="71">
                  <c:v>45770</c:v>
                </c:pt>
                <c:pt idx="72">
                  <c:v>45769</c:v>
                </c:pt>
                <c:pt idx="73">
                  <c:v>45769</c:v>
                </c:pt>
                <c:pt idx="74">
                  <c:v>45768</c:v>
                </c:pt>
                <c:pt idx="75">
                  <c:v>45766</c:v>
                </c:pt>
                <c:pt idx="76">
                  <c:v>45766</c:v>
                </c:pt>
                <c:pt idx="77">
                  <c:v>45764</c:v>
                </c:pt>
                <c:pt idx="78">
                  <c:v>45763</c:v>
                </c:pt>
                <c:pt idx="79">
                  <c:v>45763</c:v>
                </c:pt>
                <c:pt idx="80">
                  <c:v>45762</c:v>
                </c:pt>
                <c:pt idx="81">
                  <c:v>45759</c:v>
                </c:pt>
                <c:pt idx="82">
                  <c:v>45759</c:v>
                </c:pt>
                <c:pt idx="83">
                  <c:v>45758</c:v>
                </c:pt>
                <c:pt idx="84">
                  <c:v>45758</c:v>
                </c:pt>
                <c:pt idx="85">
                  <c:v>45757</c:v>
                </c:pt>
                <c:pt idx="86">
                  <c:v>45757</c:v>
                </c:pt>
                <c:pt idx="87">
                  <c:v>45756</c:v>
                </c:pt>
                <c:pt idx="88">
                  <c:v>45756</c:v>
                </c:pt>
                <c:pt idx="89">
                  <c:v>45755</c:v>
                </c:pt>
                <c:pt idx="90">
                  <c:v>45755</c:v>
                </c:pt>
                <c:pt idx="91">
                  <c:v>45754</c:v>
                </c:pt>
                <c:pt idx="92">
                  <c:v>45754</c:v>
                </c:pt>
                <c:pt idx="93">
                  <c:v>45752</c:v>
                </c:pt>
                <c:pt idx="94">
                  <c:v>45752</c:v>
                </c:pt>
                <c:pt idx="95">
                  <c:v>45751</c:v>
                </c:pt>
                <c:pt idx="96">
                  <c:v>45751</c:v>
                </c:pt>
                <c:pt idx="97">
                  <c:v>45750</c:v>
                </c:pt>
                <c:pt idx="98">
                  <c:v>45750</c:v>
                </c:pt>
                <c:pt idx="99">
                  <c:v>45749</c:v>
                </c:pt>
                <c:pt idx="100">
                  <c:v>45749</c:v>
                </c:pt>
                <c:pt idx="101">
                  <c:v>45748</c:v>
                </c:pt>
                <c:pt idx="102">
                  <c:v>45748</c:v>
                </c:pt>
                <c:pt idx="103">
                  <c:v>45745</c:v>
                </c:pt>
                <c:pt idx="104">
                  <c:v>45745</c:v>
                </c:pt>
                <c:pt idx="105">
                  <c:v>45744</c:v>
                </c:pt>
                <c:pt idx="106">
                  <c:v>45744</c:v>
                </c:pt>
                <c:pt idx="107">
                  <c:v>45743</c:v>
                </c:pt>
                <c:pt idx="108">
                  <c:v>45743</c:v>
                </c:pt>
                <c:pt idx="109">
                  <c:v>45742</c:v>
                </c:pt>
                <c:pt idx="110">
                  <c:v>45742</c:v>
                </c:pt>
                <c:pt idx="111">
                  <c:v>45741</c:v>
                </c:pt>
                <c:pt idx="112">
                  <c:v>45741</c:v>
                </c:pt>
                <c:pt idx="113">
                  <c:v>45740</c:v>
                </c:pt>
                <c:pt idx="114">
                  <c:v>45740</c:v>
                </c:pt>
                <c:pt idx="115">
                  <c:v>45738</c:v>
                </c:pt>
                <c:pt idx="116">
                  <c:v>45738</c:v>
                </c:pt>
                <c:pt idx="117">
                  <c:v>45737</c:v>
                </c:pt>
                <c:pt idx="118">
                  <c:v>45737</c:v>
                </c:pt>
                <c:pt idx="119">
                  <c:v>45736</c:v>
                </c:pt>
                <c:pt idx="120">
                  <c:v>45736</c:v>
                </c:pt>
                <c:pt idx="121">
                  <c:v>45735</c:v>
                </c:pt>
                <c:pt idx="122">
                  <c:v>45735</c:v>
                </c:pt>
                <c:pt idx="123">
                  <c:v>45734</c:v>
                </c:pt>
                <c:pt idx="124">
                  <c:v>45734</c:v>
                </c:pt>
                <c:pt idx="125">
                  <c:v>45733</c:v>
                </c:pt>
                <c:pt idx="126">
                  <c:v>45733</c:v>
                </c:pt>
                <c:pt idx="127">
                  <c:v>45731</c:v>
                </c:pt>
                <c:pt idx="128">
                  <c:v>45731</c:v>
                </c:pt>
                <c:pt idx="129">
                  <c:v>45730</c:v>
                </c:pt>
                <c:pt idx="130">
                  <c:v>45730</c:v>
                </c:pt>
                <c:pt idx="131">
                  <c:v>45729</c:v>
                </c:pt>
                <c:pt idx="132">
                  <c:v>45728</c:v>
                </c:pt>
                <c:pt idx="133">
                  <c:v>45728</c:v>
                </c:pt>
                <c:pt idx="134">
                  <c:v>45727</c:v>
                </c:pt>
                <c:pt idx="135">
                  <c:v>45727</c:v>
                </c:pt>
                <c:pt idx="136">
                  <c:v>45726</c:v>
                </c:pt>
                <c:pt idx="137">
                  <c:v>45726</c:v>
                </c:pt>
                <c:pt idx="138">
                  <c:v>45724</c:v>
                </c:pt>
                <c:pt idx="139">
                  <c:v>45724</c:v>
                </c:pt>
                <c:pt idx="140">
                  <c:v>45723</c:v>
                </c:pt>
                <c:pt idx="141">
                  <c:v>45723</c:v>
                </c:pt>
                <c:pt idx="142">
                  <c:v>45722</c:v>
                </c:pt>
                <c:pt idx="143">
                  <c:v>45722</c:v>
                </c:pt>
                <c:pt idx="144">
                  <c:v>45721</c:v>
                </c:pt>
                <c:pt idx="145">
                  <c:v>45721</c:v>
                </c:pt>
                <c:pt idx="146">
                  <c:v>45720</c:v>
                </c:pt>
                <c:pt idx="147">
                  <c:v>45720</c:v>
                </c:pt>
                <c:pt idx="148">
                  <c:v>45719</c:v>
                </c:pt>
                <c:pt idx="149">
                  <c:v>45719</c:v>
                </c:pt>
                <c:pt idx="150">
                  <c:v>45717</c:v>
                </c:pt>
                <c:pt idx="151">
                  <c:v>45717</c:v>
                </c:pt>
                <c:pt idx="152">
                  <c:v>45716</c:v>
                </c:pt>
                <c:pt idx="153">
                  <c:v>45716</c:v>
                </c:pt>
                <c:pt idx="154">
                  <c:v>45715</c:v>
                </c:pt>
                <c:pt idx="155">
                  <c:v>45715</c:v>
                </c:pt>
                <c:pt idx="156">
                  <c:v>45714</c:v>
                </c:pt>
                <c:pt idx="157">
                  <c:v>45714</c:v>
                </c:pt>
                <c:pt idx="158">
                  <c:v>45713</c:v>
                </c:pt>
                <c:pt idx="159">
                  <c:v>45713</c:v>
                </c:pt>
                <c:pt idx="160">
                  <c:v>45712</c:v>
                </c:pt>
                <c:pt idx="161">
                  <c:v>45712</c:v>
                </c:pt>
                <c:pt idx="162">
                  <c:v>45710</c:v>
                </c:pt>
                <c:pt idx="163">
                  <c:v>45709</c:v>
                </c:pt>
                <c:pt idx="164">
                  <c:v>45709</c:v>
                </c:pt>
                <c:pt idx="165">
                  <c:v>45708</c:v>
                </c:pt>
                <c:pt idx="166">
                  <c:v>45708</c:v>
                </c:pt>
                <c:pt idx="167">
                  <c:v>45707</c:v>
                </c:pt>
                <c:pt idx="168">
                  <c:v>45707</c:v>
                </c:pt>
                <c:pt idx="169">
                  <c:v>45706</c:v>
                </c:pt>
                <c:pt idx="170">
                  <c:v>45706</c:v>
                </c:pt>
                <c:pt idx="171">
                  <c:v>45705</c:v>
                </c:pt>
                <c:pt idx="172">
                  <c:v>45705</c:v>
                </c:pt>
                <c:pt idx="173">
                  <c:v>45703</c:v>
                </c:pt>
                <c:pt idx="174">
                  <c:v>45703</c:v>
                </c:pt>
                <c:pt idx="175">
                  <c:v>45702</c:v>
                </c:pt>
                <c:pt idx="176">
                  <c:v>45702</c:v>
                </c:pt>
                <c:pt idx="177">
                  <c:v>45701</c:v>
                </c:pt>
                <c:pt idx="178">
                  <c:v>45701</c:v>
                </c:pt>
                <c:pt idx="179">
                  <c:v>45700</c:v>
                </c:pt>
                <c:pt idx="180">
                  <c:v>45700</c:v>
                </c:pt>
                <c:pt idx="181">
                  <c:v>45699</c:v>
                </c:pt>
                <c:pt idx="182">
                  <c:v>45699</c:v>
                </c:pt>
                <c:pt idx="183">
                  <c:v>45698</c:v>
                </c:pt>
                <c:pt idx="184">
                  <c:v>45698</c:v>
                </c:pt>
                <c:pt idx="185">
                  <c:v>45696</c:v>
                </c:pt>
                <c:pt idx="186">
                  <c:v>45696</c:v>
                </c:pt>
                <c:pt idx="187">
                  <c:v>45695</c:v>
                </c:pt>
                <c:pt idx="188">
                  <c:v>45695</c:v>
                </c:pt>
                <c:pt idx="189">
                  <c:v>45694</c:v>
                </c:pt>
                <c:pt idx="190">
                  <c:v>45694</c:v>
                </c:pt>
                <c:pt idx="191">
                  <c:v>45693</c:v>
                </c:pt>
                <c:pt idx="192">
                  <c:v>45693</c:v>
                </c:pt>
                <c:pt idx="193">
                  <c:v>45692</c:v>
                </c:pt>
                <c:pt idx="194">
                  <c:v>45691</c:v>
                </c:pt>
                <c:pt idx="195">
                  <c:v>45691</c:v>
                </c:pt>
                <c:pt idx="196">
                  <c:v>45689</c:v>
                </c:pt>
                <c:pt idx="197">
                  <c:v>45689</c:v>
                </c:pt>
                <c:pt idx="198">
                  <c:v>45688</c:v>
                </c:pt>
                <c:pt idx="199">
                  <c:v>45688</c:v>
                </c:pt>
                <c:pt idx="200">
                  <c:v>45687</c:v>
                </c:pt>
                <c:pt idx="201">
                  <c:v>45687</c:v>
                </c:pt>
                <c:pt idx="202">
                  <c:v>45686</c:v>
                </c:pt>
                <c:pt idx="203">
                  <c:v>45686</c:v>
                </c:pt>
                <c:pt idx="204">
                  <c:v>45685</c:v>
                </c:pt>
                <c:pt idx="205">
                  <c:v>45685</c:v>
                </c:pt>
                <c:pt idx="206">
                  <c:v>45684</c:v>
                </c:pt>
                <c:pt idx="207">
                  <c:v>45684</c:v>
                </c:pt>
                <c:pt idx="208">
                  <c:v>45682</c:v>
                </c:pt>
                <c:pt idx="209">
                  <c:v>45682</c:v>
                </c:pt>
                <c:pt idx="210">
                  <c:v>45681</c:v>
                </c:pt>
                <c:pt idx="211">
                  <c:v>45681</c:v>
                </c:pt>
                <c:pt idx="212">
                  <c:v>45680</c:v>
                </c:pt>
                <c:pt idx="213">
                  <c:v>45680</c:v>
                </c:pt>
                <c:pt idx="214">
                  <c:v>45679</c:v>
                </c:pt>
                <c:pt idx="215">
                  <c:v>45679</c:v>
                </c:pt>
                <c:pt idx="216">
                  <c:v>45678</c:v>
                </c:pt>
                <c:pt idx="217">
                  <c:v>45677</c:v>
                </c:pt>
                <c:pt idx="218">
                  <c:v>45677</c:v>
                </c:pt>
                <c:pt idx="219">
                  <c:v>45675</c:v>
                </c:pt>
                <c:pt idx="220">
                  <c:v>45675</c:v>
                </c:pt>
                <c:pt idx="221">
                  <c:v>45674</c:v>
                </c:pt>
                <c:pt idx="222">
                  <c:v>45674</c:v>
                </c:pt>
                <c:pt idx="223">
                  <c:v>45673</c:v>
                </c:pt>
                <c:pt idx="224">
                  <c:v>45670</c:v>
                </c:pt>
                <c:pt idx="225">
                  <c:v>45670</c:v>
                </c:pt>
                <c:pt idx="226">
                  <c:v>45668</c:v>
                </c:pt>
                <c:pt idx="227">
                  <c:v>45667</c:v>
                </c:pt>
                <c:pt idx="228">
                  <c:v>45667</c:v>
                </c:pt>
                <c:pt idx="229">
                  <c:v>45666</c:v>
                </c:pt>
                <c:pt idx="230">
                  <c:v>45666</c:v>
                </c:pt>
                <c:pt idx="231">
                  <c:v>45665</c:v>
                </c:pt>
                <c:pt idx="232">
                  <c:v>45665</c:v>
                </c:pt>
                <c:pt idx="233">
                  <c:v>45664</c:v>
                </c:pt>
                <c:pt idx="234">
                  <c:v>45664</c:v>
                </c:pt>
                <c:pt idx="235">
                  <c:v>45663</c:v>
                </c:pt>
                <c:pt idx="236">
                  <c:v>45663</c:v>
                </c:pt>
                <c:pt idx="237">
                  <c:v>45661</c:v>
                </c:pt>
                <c:pt idx="238">
                  <c:v>45661</c:v>
                </c:pt>
                <c:pt idx="239">
                  <c:v>45660</c:v>
                </c:pt>
                <c:pt idx="240">
                  <c:v>45660</c:v>
                </c:pt>
                <c:pt idx="241">
                  <c:v>45659</c:v>
                </c:pt>
                <c:pt idx="242">
                  <c:v>45659</c:v>
                </c:pt>
                <c:pt idx="243">
                  <c:v>45658</c:v>
                </c:pt>
                <c:pt idx="244">
                  <c:v>45657</c:v>
                </c:pt>
                <c:pt idx="245">
                  <c:v>45657</c:v>
                </c:pt>
                <c:pt idx="246">
                  <c:v>45656</c:v>
                </c:pt>
                <c:pt idx="247">
                  <c:v>45656</c:v>
                </c:pt>
                <c:pt idx="248">
                  <c:v>45654</c:v>
                </c:pt>
                <c:pt idx="249">
                  <c:v>45654</c:v>
                </c:pt>
                <c:pt idx="250">
                  <c:v>45653</c:v>
                </c:pt>
                <c:pt idx="251">
                  <c:v>45652</c:v>
                </c:pt>
                <c:pt idx="252">
                  <c:v>45652</c:v>
                </c:pt>
                <c:pt idx="253">
                  <c:v>45650</c:v>
                </c:pt>
                <c:pt idx="254">
                  <c:v>45650</c:v>
                </c:pt>
                <c:pt idx="255">
                  <c:v>45649</c:v>
                </c:pt>
                <c:pt idx="256">
                  <c:v>45647</c:v>
                </c:pt>
                <c:pt idx="257">
                  <c:v>45647</c:v>
                </c:pt>
                <c:pt idx="258">
                  <c:v>45646</c:v>
                </c:pt>
                <c:pt idx="259">
                  <c:v>45646</c:v>
                </c:pt>
                <c:pt idx="260">
                  <c:v>45645</c:v>
                </c:pt>
                <c:pt idx="261">
                  <c:v>45645</c:v>
                </c:pt>
                <c:pt idx="262">
                  <c:v>45644</c:v>
                </c:pt>
                <c:pt idx="263">
                  <c:v>45644</c:v>
                </c:pt>
                <c:pt idx="264">
                  <c:v>45643</c:v>
                </c:pt>
                <c:pt idx="265">
                  <c:v>45643</c:v>
                </c:pt>
                <c:pt idx="266">
                  <c:v>45642</c:v>
                </c:pt>
                <c:pt idx="267">
                  <c:v>45642</c:v>
                </c:pt>
                <c:pt idx="268">
                  <c:v>45640</c:v>
                </c:pt>
                <c:pt idx="269">
                  <c:v>45640</c:v>
                </c:pt>
                <c:pt idx="270">
                  <c:v>45639</c:v>
                </c:pt>
                <c:pt idx="271">
                  <c:v>45638</c:v>
                </c:pt>
                <c:pt idx="272">
                  <c:v>45638</c:v>
                </c:pt>
                <c:pt idx="273">
                  <c:v>45637</c:v>
                </c:pt>
                <c:pt idx="274">
                  <c:v>45637</c:v>
                </c:pt>
                <c:pt idx="275">
                  <c:v>45636</c:v>
                </c:pt>
                <c:pt idx="276">
                  <c:v>45636</c:v>
                </c:pt>
                <c:pt idx="277">
                  <c:v>45635</c:v>
                </c:pt>
                <c:pt idx="278">
                  <c:v>45633</c:v>
                </c:pt>
                <c:pt idx="279">
                  <c:v>45633</c:v>
                </c:pt>
                <c:pt idx="280">
                  <c:v>45632</c:v>
                </c:pt>
                <c:pt idx="281">
                  <c:v>45632</c:v>
                </c:pt>
                <c:pt idx="282">
                  <c:v>45631</c:v>
                </c:pt>
                <c:pt idx="283">
                  <c:v>45631</c:v>
                </c:pt>
                <c:pt idx="284">
                  <c:v>45630</c:v>
                </c:pt>
                <c:pt idx="285">
                  <c:v>45630</c:v>
                </c:pt>
                <c:pt idx="286">
                  <c:v>45629</c:v>
                </c:pt>
                <c:pt idx="287">
                  <c:v>45629</c:v>
                </c:pt>
                <c:pt idx="288">
                  <c:v>45628</c:v>
                </c:pt>
                <c:pt idx="289">
                  <c:v>45628</c:v>
                </c:pt>
                <c:pt idx="290">
                  <c:v>45626</c:v>
                </c:pt>
                <c:pt idx="291">
                  <c:v>45626</c:v>
                </c:pt>
                <c:pt idx="292">
                  <c:v>45625</c:v>
                </c:pt>
                <c:pt idx="293">
                  <c:v>45625</c:v>
                </c:pt>
                <c:pt idx="294">
                  <c:v>45624</c:v>
                </c:pt>
                <c:pt idx="295">
                  <c:v>45624</c:v>
                </c:pt>
                <c:pt idx="296">
                  <c:v>45623</c:v>
                </c:pt>
                <c:pt idx="297">
                  <c:v>45622</c:v>
                </c:pt>
                <c:pt idx="298">
                  <c:v>45621</c:v>
                </c:pt>
                <c:pt idx="299">
                  <c:v>45621</c:v>
                </c:pt>
                <c:pt idx="300">
                  <c:v>45619</c:v>
                </c:pt>
                <c:pt idx="301">
                  <c:v>45619</c:v>
                </c:pt>
                <c:pt idx="302">
                  <c:v>45618</c:v>
                </c:pt>
                <c:pt idx="303">
                  <c:v>45617</c:v>
                </c:pt>
                <c:pt idx="304">
                  <c:v>45617</c:v>
                </c:pt>
                <c:pt idx="305">
                  <c:v>45616</c:v>
                </c:pt>
                <c:pt idx="306">
                  <c:v>45616</c:v>
                </c:pt>
                <c:pt idx="307">
                  <c:v>45615</c:v>
                </c:pt>
                <c:pt idx="308">
                  <c:v>45615</c:v>
                </c:pt>
                <c:pt idx="309">
                  <c:v>45614</c:v>
                </c:pt>
                <c:pt idx="310">
                  <c:v>45614</c:v>
                </c:pt>
                <c:pt idx="311">
                  <c:v>45612</c:v>
                </c:pt>
                <c:pt idx="312">
                  <c:v>45612</c:v>
                </c:pt>
                <c:pt idx="313">
                  <c:v>45611</c:v>
                </c:pt>
                <c:pt idx="314">
                  <c:v>45611</c:v>
                </c:pt>
                <c:pt idx="315">
                  <c:v>45610</c:v>
                </c:pt>
                <c:pt idx="316">
                  <c:v>45610</c:v>
                </c:pt>
                <c:pt idx="317">
                  <c:v>45609</c:v>
                </c:pt>
                <c:pt idx="318">
                  <c:v>45609</c:v>
                </c:pt>
                <c:pt idx="319">
                  <c:v>45608</c:v>
                </c:pt>
                <c:pt idx="320">
                  <c:v>45608</c:v>
                </c:pt>
                <c:pt idx="321">
                  <c:v>45607</c:v>
                </c:pt>
                <c:pt idx="322">
                  <c:v>45607</c:v>
                </c:pt>
                <c:pt idx="323">
                  <c:v>45605</c:v>
                </c:pt>
                <c:pt idx="324">
                  <c:v>45605</c:v>
                </c:pt>
                <c:pt idx="325">
                  <c:v>45604</c:v>
                </c:pt>
                <c:pt idx="326">
                  <c:v>45603</c:v>
                </c:pt>
                <c:pt idx="327">
                  <c:v>45603</c:v>
                </c:pt>
                <c:pt idx="328">
                  <c:v>45602</c:v>
                </c:pt>
                <c:pt idx="329">
                  <c:v>45601</c:v>
                </c:pt>
                <c:pt idx="330">
                  <c:v>45601</c:v>
                </c:pt>
                <c:pt idx="331">
                  <c:v>45600</c:v>
                </c:pt>
                <c:pt idx="332">
                  <c:v>45600</c:v>
                </c:pt>
                <c:pt idx="333">
                  <c:v>45598</c:v>
                </c:pt>
                <c:pt idx="334">
                  <c:v>45595</c:v>
                </c:pt>
                <c:pt idx="335">
                  <c:v>45595</c:v>
                </c:pt>
                <c:pt idx="336">
                  <c:v>45594</c:v>
                </c:pt>
                <c:pt idx="337">
                  <c:v>45593</c:v>
                </c:pt>
                <c:pt idx="338">
                  <c:v>45593</c:v>
                </c:pt>
                <c:pt idx="339">
                  <c:v>45591</c:v>
                </c:pt>
                <c:pt idx="340">
                  <c:v>45590</c:v>
                </c:pt>
                <c:pt idx="341">
                  <c:v>45590</c:v>
                </c:pt>
                <c:pt idx="342">
                  <c:v>45589</c:v>
                </c:pt>
                <c:pt idx="343">
                  <c:v>45589</c:v>
                </c:pt>
                <c:pt idx="344">
                  <c:v>45588</c:v>
                </c:pt>
                <c:pt idx="345">
                  <c:v>45588</c:v>
                </c:pt>
                <c:pt idx="346">
                  <c:v>45587</c:v>
                </c:pt>
                <c:pt idx="347">
                  <c:v>45587</c:v>
                </c:pt>
                <c:pt idx="348">
                  <c:v>45586</c:v>
                </c:pt>
                <c:pt idx="349">
                  <c:v>45586</c:v>
                </c:pt>
                <c:pt idx="350">
                  <c:v>45584</c:v>
                </c:pt>
                <c:pt idx="351">
                  <c:v>45584</c:v>
                </c:pt>
                <c:pt idx="352">
                  <c:v>45583</c:v>
                </c:pt>
                <c:pt idx="353">
                  <c:v>45583</c:v>
                </c:pt>
                <c:pt idx="354">
                  <c:v>45582</c:v>
                </c:pt>
                <c:pt idx="355">
                  <c:v>45581</c:v>
                </c:pt>
                <c:pt idx="356">
                  <c:v>45581</c:v>
                </c:pt>
                <c:pt idx="357">
                  <c:v>45580</c:v>
                </c:pt>
                <c:pt idx="358">
                  <c:v>45580</c:v>
                </c:pt>
                <c:pt idx="359">
                  <c:v>45579</c:v>
                </c:pt>
                <c:pt idx="360">
                  <c:v>45579</c:v>
                </c:pt>
                <c:pt idx="361">
                  <c:v>45576</c:v>
                </c:pt>
                <c:pt idx="362">
                  <c:v>45576</c:v>
                </c:pt>
                <c:pt idx="363">
                  <c:v>45575</c:v>
                </c:pt>
                <c:pt idx="364">
                  <c:v>45575</c:v>
                </c:pt>
                <c:pt idx="365">
                  <c:v>45574</c:v>
                </c:pt>
                <c:pt idx="366">
                  <c:v>45574</c:v>
                </c:pt>
                <c:pt idx="367">
                  <c:v>45573</c:v>
                </c:pt>
                <c:pt idx="368">
                  <c:v>45573</c:v>
                </c:pt>
                <c:pt idx="369">
                  <c:v>45572</c:v>
                </c:pt>
                <c:pt idx="370">
                  <c:v>45570</c:v>
                </c:pt>
                <c:pt idx="371">
                  <c:v>45570</c:v>
                </c:pt>
                <c:pt idx="372">
                  <c:v>45569</c:v>
                </c:pt>
                <c:pt idx="373">
                  <c:v>45569</c:v>
                </c:pt>
                <c:pt idx="374">
                  <c:v>45568</c:v>
                </c:pt>
                <c:pt idx="375">
                  <c:v>45568</c:v>
                </c:pt>
                <c:pt idx="376">
                  <c:v>45566</c:v>
                </c:pt>
                <c:pt idx="377">
                  <c:v>45566</c:v>
                </c:pt>
                <c:pt idx="378">
                  <c:v>45565</c:v>
                </c:pt>
                <c:pt idx="379">
                  <c:v>45565</c:v>
                </c:pt>
                <c:pt idx="380">
                  <c:v>45563</c:v>
                </c:pt>
                <c:pt idx="381">
                  <c:v>45563</c:v>
                </c:pt>
                <c:pt idx="382">
                  <c:v>45562</c:v>
                </c:pt>
                <c:pt idx="383">
                  <c:v>45562</c:v>
                </c:pt>
                <c:pt idx="384">
                  <c:v>45561</c:v>
                </c:pt>
                <c:pt idx="385">
                  <c:v>45560</c:v>
                </c:pt>
                <c:pt idx="386">
                  <c:v>45560</c:v>
                </c:pt>
                <c:pt idx="387">
                  <c:v>45559</c:v>
                </c:pt>
                <c:pt idx="388">
                  <c:v>45559</c:v>
                </c:pt>
                <c:pt idx="389">
                  <c:v>45558</c:v>
                </c:pt>
                <c:pt idx="390">
                  <c:v>45558</c:v>
                </c:pt>
                <c:pt idx="391">
                  <c:v>45556</c:v>
                </c:pt>
                <c:pt idx="392">
                  <c:v>45556</c:v>
                </c:pt>
                <c:pt idx="393">
                  <c:v>45555</c:v>
                </c:pt>
                <c:pt idx="394">
                  <c:v>45555</c:v>
                </c:pt>
                <c:pt idx="395">
                  <c:v>45554</c:v>
                </c:pt>
                <c:pt idx="396">
                  <c:v>45554</c:v>
                </c:pt>
                <c:pt idx="397">
                  <c:v>45553</c:v>
                </c:pt>
                <c:pt idx="398">
                  <c:v>45553</c:v>
                </c:pt>
                <c:pt idx="399">
                  <c:v>45552</c:v>
                </c:pt>
                <c:pt idx="400">
                  <c:v>45551</c:v>
                </c:pt>
                <c:pt idx="401">
                  <c:v>45551</c:v>
                </c:pt>
                <c:pt idx="402">
                  <c:v>45549</c:v>
                </c:pt>
                <c:pt idx="403">
                  <c:v>45549</c:v>
                </c:pt>
                <c:pt idx="404">
                  <c:v>45548</c:v>
                </c:pt>
                <c:pt idx="405">
                  <c:v>45548</c:v>
                </c:pt>
                <c:pt idx="406">
                  <c:v>45547</c:v>
                </c:pt>
                <c:pt idx="407">
                  <c:v>45547</c:v>
                </c:pt>
                <c:pt idx="408">
                  <c:v>45546</c:v>
                </c:pt>
                <c:pt idx="409">
                  <c:v>45546</c:v>
                </c:pt>
                <c:pt idx="410">
                  <c:v>45545</c:v>
                </c:pt>
                <c:pt idx="411">
                  <c:v>45545</c:v>
                </c:pt>
                <c:pt idx="412">
                  <c:v>45544</c:v>
                </c:pt>
                <c:pt idx="413">
                  <c:v>45544</c:v>
                </c:pt>
                <c:pt idx="414">
                  <c:v>45542</c:v>
                </c:pt>
                <c:pt idx="415">
                  <c:v>45541</c:v>
                </c:pt>
                <c:pt idx="416">
                  <c:v>45541</c:v>
                </c:pt>
                <c:pt idx="417">
                  <c:v>45540</c:v>
                </c:pt>
                <c:pt idx="418">
                  <c:v>45539</c:v>
                </c:pt>
                <c:pt idx="419">
                  <c:v>45539</c:v>
                </c:pt>
                <c:pt idx="420">
                  <c:v>45538</c:v>
                </c:pt>
                <c:pt idx="421">
                  <c:v>45538</c:v>
                </c:pt>
                <c:pt idx="422">
                  <c:v>45538</c:v>
                </c:pt>
                <c:pt idx="423">
                  <c:v>45537</c:v>
                </c:pt>
                <c:pt idx="424">
                  <c:v>45537</c:v>
                </c:pt>
                <c:pt idx="425">
                  <c:v>45535</c:v>
                </c:pt>
                <c:pt idx="426">
                  <c:v>45535</c:v>
                </c:pt>
                <c:pt idx="427">
                  <c:v>45534</c:v>
                </c:pt>
                <c:pt idx="428">
                  <c:v>45534</c:v>
                </c:pt>
                <c:pt idx="429">
                  <c:v>45533</c:v>
                </c:pt>
                <c:pt idx="430">
                  <c:v>45532</c:v>
                </c:pt>
                <c:pt idx="431">
                  <c:v>45532</c:v>
                </c:pt>
                <c:pt idx="432">
                  <c:v>45531</c:v>
                </c:pt>
                <c:pt idx="433">
                  <c:v>45531</c:v>
                </c:pt>
                <c:pt idx="434">
                  <c:v>45530</c:v>
                </c:pt>
                <c:pt idx="435">
                  <c:v>45530</c:v>
                </c:pt>
                <c:pt idx="436">
                  <c:v>45528</c:v>
                </c:pt>
                <c:pt idx="437">
                  <c:v>45528</c:v>
                </c:pt>
                <c:pt idx="438">
                  <c:v>45527</c:v>
                </c:pt>
                <c:pt idx="439">
                  <c:v>45527</c:v>
                </c:pt>
                <c:pt idx="440">
                  <c:v>45526</c:v>
                </c:pt>
                <c:pt idx="441">
                  <c:v>45526</c:v>
                </c:pt>
                <c:pt idx="442">
                  <c:v>45525</c:v>
                </c:pt>
                <c:pt idx="443">
                  <c:v>45525</c:v>
                </c:pt>
                <c:pt idx="444">
                  <c:v>45524</c:v>
                </c:pt>
                <c:pt idx="445">
                  <c:v>45523</c:v>
                </c:pt>
                <c:pt idx="446">
                  <c:v>45523</c:v>
                </c:pt>
                <c:pt idx="447">
                  <c:v>45521</c:v>
                </c:pt>
                <c:pt idx="448">
                  <c:v>45520</c:v>
                </c:pt>
                <c:pt idx="449">
                  <c:v>45520</c:v>
                </c:pt>
                <c:pt idx="450">
                  <c:v>45518</c:v>
                </c:pt>
                <c:pt idx="451">
                  <c:v>45518</c:v>
                </c:pt>
                <c:pt idx="452">
                  <c:v>45517</c:v>
                </c:pt>
                <c:pt idx="453">
                  <c:v>45517</c:v>
                </c:pt>
                <c:pt idx="454">
                  <c:v>45516</c:v>
                </c:pt>
                <c:pt idx="455">
                  <c:v>45516</c:v>
                </c:pt>
                <c:pt idx="456">
                  <c:v>45514</c:v>
                </c:pt>
                <c:pt idx="457">
                  <c:v>45514</c:v>
                </c:pt>
                <c:pt idx="458">
                  <c:v>45513</c:v>
                </c:pt>
                <c:pt idx="459">
                  <c:v>45512</c:v>
                </c:pt>
                <c:pt idx="460">
                  <c:v>45512</c:v>
                </c:pt>
                <c:pt idx="461">
                  <c:v>45511</c:v>
                </c:pt>
                <c:pt idx="462">
                  <c:v>45511</c:v>
                </c:pt>
                <c:pt idx="463">
                  <c:v>45510</c:v>
                </c:pt>
                <c:pt idx="464">
                  <c:v>45510</c:v>
                </c:pt>
                <c:pt idx="465">
                  <c:v>45509</c:v>
                </c:pt>
                <c:pt idx="466">
                  <c:v>45509</c:v>
                </c:pt>
                <c:pt idx="467">
                  <c:v>45507</c:v>
                </c:pt>
                <c:pt idx="468">
                  <c:v>45507</c:v>
                </c:pt>
                <c:pt idx="469">
                  <c:v>45506</c:v>
                </c:pt>
                <c:pt idx="470">
                  <c:v>45506</c:v>
                </c:pt>
                <c:pt idx="471">
                  <c:v>45505</c:v>
                </c:pt>
                <c:pt idx="472">
                  <c:v>45505</c:v>
                </c:pt>
                <c:pt idx="473">
                  <c:v>45504</c:v>
                </c:pt>
                <c:pt idx="474">
                  <c:v>45503</c:v>
                </c:pt>
                <c:pt idx="475">
                  <c:v>45503</c:v>
                </c:pt>
                <c:pt idx="476">
                  <c:v>45500</c:v>
                </c:pt>
                <c:pt idx="477">
                  <c:v>45500</c:v>
                </c:pt>
                <c:pt idx="478">
                  <c:v>45499</c:v>
                </c:pt>
                <c:pt idx="479">
                  <c:v>45498</c:v>
                </c:pt>
                <c:pt idx="480">
                  <c:v>45498</c:v>
                </c:pt>
                <c:pt idx="481">
                  <c:v>45497</c:v>
                </c:pt>
                <c:pt idx="482">
                  <c:v>45497</c:v>
                </c:pt>
                <c:pt idx="483">
                  <c:v>45496</c:v>
                </c:pt>
                <c:pt idx="484">
                  <c:v>45496</c:v>
                </c:pt>
                <c:pt idx="485">
                  <c:v>45495</c:v>
                </c:pt>
                <c:pt idx="486">
                  <c:v>45493</c:v>
                </c:pt>
                <c:pt idx="487">
                  <c:v>45493</c:v>
                </c:pt>
                <c:pt idx="488">
                  <c:v>45492</c:v>
                </c:pt>
                <c:pt idx="489">
                  <c:v>45492</c:v>
                </c:pt>
                <c:pt idx="490">
                  <c:v>45491</c:v>
                </c:pt>
                <c:pt idx="491">
                  <c:v>45491</c:v>
                </c:pt>
                <c:pt idx="492">
                  <c:v>45489</c:v>
                </c:pt>
                <c:pt idx="493">
                  <c:v>45489</c:v>
                </c:pt>
                <c:pt idx="494">
                  <c:v>45488</c:v>
                </c:pt>
                <c:pt idx="495">
                  <c:v>45488</c:v>
                </c:pt>
                <c:pt idx="496">
                  <c:v>45486</c:v>
                </c:pt>
                <c:pt idx="497">
                  <c:v>45486</c:v>
                </c:pt>
                <c:pt idx="498">
                  <c:v>45485</c:v>
                </c:pt>
                <c:pt idx="499">
                  <c:v>45485</c:v>
                </c:pt>
                <c:pt idx="500">
                  <c:v>45484</c:v>
                </c:pt>
                <c:pt idx="501">
                  <c:v>45483</c:v>
                </c:pt>
                <c:pt idx="502">
                  <c:v>45482</c:v>
                </c:pt>
                <c:pt idx="503">
                  <c:v>45481</c:v>
                </c:pt>
                <c:pt idx="504">
                  <c:v>45479</c:v>
                </c:pt>
                <c:pt idx="505">
                  <c:v>45478</c:v>
                </c:pt>
                <c:pt idx="506">
                  <c:v>45478</c:v>
                </c:pt>
                <c:pt idx="507">
                  <c:v>45477</c:v>
                </c:pt>
                <c:pt idx="508">
                  <c:v>45477</c:v>
                </c:pt>
                <c:pt idx="509">
                  <c:v>45476</c:v>
                </c:pt>
                <c:pt idx="510">
                  <c:v>45476</c:v>
                </c:pt>
                <c:pt idx="511">
                  <c:v>45475</c:v>
                </c:pt>
                <c:pt idx="512">
                  <c:v>45474</c:v>
                </c:pt>
                <c:pt idx="513">
                  <c:v>45474</c:v>
                </c:pt>
                <c:pt idx="514">
                  <c:v>45472</c:v>
                </c:pt>
                <c:pt idx="515">
                  <c:v>45471</c:v>
                </c:pt>
                <c:pt idx="516">
                  <c:v>45471</c:v>
                </c:pt>
                <c:pt idx="517">
                  <c:v>45470</c:v>
                </c:pt>
                <c:pt idx="518">
                  <c:v>45470</c:v>
                </c:pt>
                <c:pt idx="519">
                  <c:v>45469</c:v>
                </c:pt>
                <c:pt idx="520">
                  <c:v>45469</c:v>
                </c:pt>
                <c:pt idx="521">
                  <c:v>45468</c:v>
                </c:pt>
                <c:pt idx="522">
                  <c:v>45468</c:v>
                </c:pt>
                <c:pt idx="523">
                  <c:v>45467</c:v>
                </c:pt>
                <c:pt idx="524">
                  <c:v>45467</c:v>
                </c:pt>
                <c:pt idx="525">
                  <c:v>45465</c:v>
                </c:pt>
                <c:pt idx="526">
                  <c:v>45464</c:v>
                </c:pt>
                <c:pt idx="527">
                  <c:v>45464</c:v>
                </c:pt>
                <c:pt idx="528">
                  <c:v>45463</c:v>
                </c:pt>
                <c:pt idx="529">
                  <c:v>45463</c:v>
                </c:pt>
                <c:pt idx="530">
                  <c:v>45462</c:v>
                </c:pt>
                <c:pt idx="531">
                  <c:v>45462</c:v>
                </c:pt>
                <c:pt idx="532">
                  <c:v>45461</c:v>
                </c:pt>
                <c:pt idx="533">
                  <c:v>45461</c:v>
                </c:pt>
                <c:pt idx="534">
                  <c:v>45458</c:v>
                </c:pt>
                <c:pt idx="535">
                  <c:v>45458</c:v>
                </c:pt>
                <c:pt idx="536">
                  <c:v>45457</c:v>
                </c:pt>
                <c:pt idx="537">
                  <c:v>45457</c:v>
                </c:pt>
                <c:pt idx="538">
                  <c:v>45456</c:v>
                </c:pt>
                <c:pt idx="539">
                  <c:v>45456</c:v>
                </c:pt>
                <c:pt idx="540">
                  <c:v>45455</c:v>
                </c:pt>
                <c:pt idx="541">
                  <c:v>45454</c:v>
                </c:pt>
                <c:pt idx="542">
                  <c:v>45454</c:v>
                </c:pt>
                <c:pt idx="543">
                  <c:v>45453</c:v>
                </c:pt>
                <c:pt idx="544">
                  <c:v>45451</c:v>
                </c:pt>
                <c:pt idx="545">
                  <c:v>45451</c:v>
                </c:pt>
                <c:pt idx="546">
                  <c:v>45450</c:v>
                </c:pt>
                <c:pt idx="547">
                  <c:v>45450</c:v>
                </c:pt>
                <c:pt idx="548">
                  <c:v>45449</c:v>
                </c:pt>
                <c:pt idx="549">
                  <c:v>45449</c:v>
                </c:pt>
                <c:pt idx="550">
                  <c:v>45448</c:v>
                </c:pt>
                <c:pt idx="551">
                  <c:v>45448</c:v>
                </c:pt>
                <c:pt idx="552">
                  <c:v>45447</c:v>
                </c:pt>
                <c:pt idx="553">
                  <c:v>45447</c:v>
                </c:pt>
                <c:pt idx="554">
                  <c:v>45446</c:v>
                </c:pt>
                <c:pt idx="555">
                  <c:v>45446</c:v>
                </c:pt>
                <c:pt idx="556">
                  <c:v>45444</c:v>
                </c:pt>
                <c:pt idx="557">
                  <c:v>45444</c:v>
                </c:pt>
                <c:pt idx="558">
                  <c:v>45443</c:v>
                </c:pt>
                <c:pt idx="559">
                  <c:v>45443</c:v>
                </c:pt>
                <c:pt idx="560">
                  <c:v>45442</c:v>
                </c:pt>
                <c:pt idx="561">
                  <c:v>45442</c:v>
                </c:pt>
                <c:pt idx="562">
                  <c:v>45441</c:v>
                </c:pt>
                <c:pt idx="563">
                  <c:v>45441</c:v>
                </c:pt>
                <c:pt idx="564">
                  <c:v>45440</c:v>
                </c:pt>
                <c:pt idx="565">
                  <c:v>45440</c:v>
                </c:pt>
                <c:pt idx="566">
                  <c:v>45439</c:v>
                </c:pt>
                <c:pt idx="567">
                  <c:v>45439</c:v>
                </c:pt>
                <c:pt idx="568">
                  <c:v>45437</c:v>
                </c:pt>
                <c:pt idx="569">
                  <c:v>45437</c:v>
                </c:pt>
                <c:pt idx="570">
                  <c:v>45436</c:v>
                </c:pt>
                <c:pt idx="571">
                  <c:v>45436</c:v>
                </c:pt>
                <c:pt idx="572">
                  <c:v>45435</c:v>
                </c:pt>
                <c:pt idx="573">
                  <c:v>45435</c:v>
                </c:pt>
                <c:pt idx="574">
                  <c:v>45434</c:v>
                </c:pt>
                <c:pt idx="575">
                  <c:v>45434</c:v>
                </c:pt>
                <c:pt idx="576">
                  <c:v>45433</c:v>
                </c:pt>
                <c:pt idx="577">
                  <c:v>45433</c:v>
                </c:pt>
                <c:pt idx="578">
                  <c:v>45432</c:v>
                </c:pt>
                <c:pt idx="579">
                  <c:v>45432</c:v>
                </c:pt>
                <c:pt idx="580">
                  <c:v>45430</c:v>
                </c:pt>
                <c:pt idx="581">
                  <c:v>45430</c:v>
                </c:pt>
                <c:pt idx="582">
                  <c:v>45430</c:v>
                </c:pt>
                <c:pt idx="583">
                  <c:v>45429</c:v>
                </c:pt>
                <c:pt idx="584">
                  <c:v>45429</c:v>
                </c:pt>
                <c:pt idx="585">
                  <c:v>45428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45426</c:v>
                </c:pt>
                <c:pt idx="590">
                  <c:v>45425</c:v>
                </c:pt>
                <c:pt idx="591">
                  <c:v>45425</c:v>
                </c:pt>
                <c:pt idx="592">
                  <c:v>45423</c:v>
                </c:pt>
                <c:pt idx="593">
                  <c:v>45423</c:v>
                </c:pt>
                <c:pt idx="594">
                  <c:v>45422</c:v>
                </c:pt>
                <c:pt idx="595">
                  <c:v>45422</c:v>
                </c:pt>
                <c:pt idx="596">
                  <c:v>45421</c:v>
                </c:pt>
                <c:pt idx="597">
                  <c:v>45421</c:v>
                </c:pt>
                <c:pt idx="598">
                  <c:v>45420</c:v>
                </c:pt>
                <c:pt idx="599">
                  <c:v>45420</c:v>
                </c:pt>
                <c:pt idx="600">
                  <c:v>45419</c:v>
                </c:pt>
                <c:pt idx="601">
                  <c:v>45419</c:v>
                </c:pt>
                <c:pt idx="602">
                  <c:v>45418</c:v>
                </c:pt>
                <c:pt idx="603">
                  <c:v>45418</c:v>
                </c:pt>
                <c:pt idx="604">
                  <c:v>45416</c:v>
                </c:pt>
                <c:pt idx="605">
                  <c:v>45416</c:v>
                </c:pt>
                <c:pt idx="606">
                  <c:v>45415</c:v>
                </c:pt>
                <c:pt idx="607">
                  <c:v>45415</c:v>
                </c:pt>
                <c:pt idx="608">
                  <c:v>45414</c:v>
                </c:pt>
                <c:pt idx="609">
                  <c:v>45414</c:v>
                </c:pt>
                <c:pt idx="610">
                  <c:v>45413</c:v>
                </c:pt>
                <c:pt idx="611">
                  <c:v>45413</c:v>
                </c:pt>
                <c:pt idx="612">
                  <c:v>45412</c:v>
                </c:pt>
                <c:pt idx="613">
                  <c:v>45412</c:v>
                </c:pt>
                <c:pt idx="614">
                  <c:v>45411</c:v>
                </c:pt>
                <c:pt idx="615">
                  <c:v>45411</c:v>
                </c:pt>
                <c:pt idx="616">
                  <c:v>45409</c:v>
                </c:pt>
                <c:pt idx="617">
                  <c:v>45409</c:v>
                </c:pt>
                <c:pt idx="618">
                  <c:v>45407</c:v>
                </c:pt>
                <c:pt idx="619">
                  <c:v>45407</c:v>
                </c:pt>
                <c:pt idx="620">
                  <c:v>45406</c:v>
                </c:pt>
                <c:pt idx="621">
                  <c:v>45406</c:v>
                </c:pt>
                <c:pt idx="622">
                  <c:v>45405</c:v>
                </c:pt>
                <c:pt idx="623">
                  <c:v>45405</c:v>
                </c:pt>
                <c:pt idx="624">
                  <c:v>45404</c:v>
                </c:pt>
                <c:pt idx="625">
                  <c:v>45404</c:v>
                </c:pt>
                <c:pt idx="626">
                  <c:v>45402</c:v>
                </c:pt>
                <c:pt idx="627">
                  <c:v>45402</c:v>
                </c:pt>
                <c:pt idx="628">
                  <c:v>45400</c:v>
                </c:pt>
                <c:pt idx="629">
                  <c:v>45400</c:v>
                </c:pt>
                <c:pt idx="630">
                  <c:v>45399</c:v>
                </c:pt>
                <c:pt idx="631">
                  <c:v>45399</c:v>
                </c:pt>
                <c:pt idx="632">
                  <c:v>45398</c:v>
                </c:pt>
                <c:pt idx="633">
                  <c:v>45398</c:v>
                </c:pt>
                <c:pt idx="634">
                  <c:v>45397</c:v>
                </c:pt>
                <c:pt idx="635">
                  <c:v>45397</c:v>
                </c:pt>
                <c:pt idx="636">
                  <c:v>45395</c:v>
                </c:pt>
                <c:pt idx="637">
                  <c:v>45395</c:v>
                </c:pt>
                <c:pt idx="638">
                  <c:v>45394</c:v>
                </c:pt>
                <c:pt idx="639">
                  <c:v>45394</c:v>
                </c:pt>
                <c:pt idx="640">
                  <c:v>45393</c:v>
                </c:pt>
                <c:pt idx="641">
                  <c:v>45393</c:v>
                </c:pt>
                <c:pt idx="642">
                  <c:v>45391</c:v>
                </c:pt>
                <c:pt idx="643">
                  <c:v>45391</c:v>
                </c:pt>
                <c:pt idx="644">
                  <c:v>45390</c:v>
                </c:pt>
                <c:pt idx="645">
                  <c:v>45390</c:v>
                </c:pt>
                <c:pt idx="646">
                  <c:v>45388</c:v>
                </c:pt>
                <c:pt idx="647">
                  <c:v>45388</c:v>
                </c:pt>
                <c:pt idx="648">
                  <c:v>45387</c:v>
                </c:pt>
                <c:pt idx="649">
                  <c:v>45387</c:v>
                </c:pt>
                <c:pt idx="650">
                  <c:v>45386</c:v>
                </c:pt>
                <c:pt idx="651">
                  <c:v>45386</c:v>
                </c:pt>
                <c:pt idx="652">
                  <c:v>45385</c:v>
                </c:pt>
                <c:pt idx="653">
                  <c:v>45385</c:v>
                </c:pt>
                <c:pt idx="654">
                  <c:v>45384</c:v>
                </c:pt>
                <c:pt idx="655">
                  <c:v>45384</c:v>
                </c:pt>
                <c:pt idx="656">
                  <c:v>45383</c:v>
                </c:pt>
                <c:pt idx="657">
                  <c:v>45383</c:v>
                </c:pt>
                <c:pt idx="658">
                  <c:v>45381</c:v>
                </c:pt>
                <c:pt idx="659">
                  <c:v>45381</c:v>
                </c:pt>
                <c:pt idx="660">
                  <c:v>45379</c:v>
                </c:pt>
                <c:pt idx="661">
                  <c:v>45378</c:v>
                </c:pt>
                <c:pt idx="662">
                  <c:v>45378</c:v>
                </c:pt>
                <c:pt idx="663">
                  <c:v>45377</c:v>
                </c:pt>
                <c:pt idx="664">
                  <c:v>45377</c:v>
                </c:pt>
                <c:pt idx="665">
                  <c:v>45376</c:v>
                </c:pt>
                <c:pt idx="666">
                  <c:v>45376</c:v>
                </c:pt>
                <c:pt idx="667">
                  <c:v>45374</c:v>
                </c:pt>
                <c:pt idx="668">
                  <c:v>45374</c:v>
                </c:pt>
                <c:pt idx="669">
                  <c:v>45373</c:v>
                </c:pt>
                <c:pt idx="670">
                  <c:v>45373</c:v>
                </c:pt>
                <c:pt idx="671">
                  <c:v>45372</c:v>
                </c:pt>
                <c:pt idx="672">
                  <c:v>45372</c:v>
                </c:pt>
                <c:pt idx="673">
                  <c:v>45371</c:v>
                </c:pt>
                <c:pt idx="674">
                  <c:v>45371</c:v>
                </c:pt>
                <c:pt idx="675">
                  <c:v>45370</c:v>
                </c:pt>
                <c:pt idx="676">
                  <c:v>45370</c:v>
                </c:pt>
                <c:pt idx="677">
                  <c:v>45369</c:v>
                </c:pt>
                <c:pt idx="678">
                  <c:v>45369</c:v>
                </c:pt>
                <c:pt idx="679">
                  <c:v>45367</c:v>
                </c:pt>
                <c:pt idx="680">
                  <c:v>45367</c:v>
                </c:pt>
                <c:pt idx="681">
                  <c:v>45366</c:v>
                </c:pt>
                <c:pt idx="682">
                  <c:v>45366</c:v>
                </c:pt>
                <c:pt idx="683">
                  <c:v>45365</c:v>
                </c:pt>
                <c:pt idx="684">
                  <c:v>45365</c:v>
                </c:pt>
                <c:pt idx="685">
                  <c:v>45364</c:v>
                </c:pt>
                <c:pt idx="686">
                  <c:v>45364</c:v>
                </c:pt>
                <c:pt idx="687">
                  <c:v>45363</c:v>
                </c:pt>
                <c:pt idx="688">
                  <c:v>45363</c:v>
                </c:pt>
                <c:pt idx="689">
                  <c:v>45362</c:v>
                </c:pt>
                <c:pt idx="690">
                  <c:v>45362</c:v>
                </c:pt>
                <c:pt idx="691">
                  <c:v>45360</c:v>
                </c:pt>
                <c:pt idx="692">
                  <c:v>45360</c:v>
                </c:pt>
                <c:pt idx="693">
                  <c:v>45359</c:v>
                </c:pt>
                <c:pt idx="694">
                  <c:v>45359</c:v>
                </c:pt>
                <c:pt idx="695">
                  <c:v>45358</c:v>
                </c:pt>
                <c:pt idx="696">
                  <c:v>45358</c:v>
                </c:pt>
                <c:pt idx="697">
                  <c:v>45357</c:v>
                </c:pt>
                <c:pt idx="698">
                  <c:v>45357</c:v>
                </c:pt>
                <c:pt idx="699">
                  <c:v>45356</c:v>
                </c:pt>
                <c:pt idx="700">
                  <c:v>45356</c:v>
                </c:pt>
                <c:pt idx="701">
                  <c:v>45355</c:v>
                </c:pt>
                <c:pt idx="702">
                  <c:v>45355</c:v>
                </c:pt>
                <c:pt idx="703">
                  <c:v>45353</c:v>
                </c:pt>
                <c:pt idx="704">
                  <c:v>45352</c:v>
                </c:pt>
                <c:pt idx="705">
                  <c:v>45352</c:v>
                </c:pt>
                <c:pt idx="706">
                  <c:v>45351</c:v>
                </c:pt>
                <c:pt idx="707">
                  <c:v>45351</c:v>
                </c:pt>
                <c:pt idx="708">
                  <c:v>45350</c:v>
                </c:pt>
                <c:pt idx="709">
                  <c:v>45350</c:v>
                </c:pt>
                <c:pt idx="710">
                  <c:v>45349</c:v>
                </c:pt>
                <c:pt idx="711">
                  <c:v>45349</c:v>
                </c:pt>
                <c:pt idx="712">
                  <c:v>45348</c:v>
                </c:pt>
                <c:pt idx="713">
                  <c:v>45348</c:v>
                </c:pt>
                <c:pt idx="714">
                  <c:v>45346</c:v>
                </c:pt>
                <c:pt idx="715">
                  <c:v>45346</c:v>
                </c:pt>
                <c:pt idx="716">
                  <c:v>45345</c:v>
                </c:pt>
                <c:pt idx="717">
                  <c:v>45345</c:v>
                </c:pt>
                <c:pt idx="718">
                  <c:v>45344</c:v>
                </c:pt>
                <c:pt idx="719">
                  <c:v>45344</c:v>
                </c:pt>
                <c:pt idx="720">
                  <c:v>45343</c:v>
                </c:pt>
                <c:pt idx="721">
                  <c:v>45343</c:v>
                </c:pt>
                <c:pt idx="722">
                  <c:v>45342</c:v>
                </c:pt>
                <c:pt idx="723">
                  <c:v>45342</c:v>
                </c:pt>
                <c:pt idx="724">
                  <c:v>45341</c:v>
                </c:pt>
                <c:pt idx="725">
                  <c:v>45341</c:v>
                </c:pt>
                <c:pt idx="726">
                  <c:v>45339</c:v>
                </c:pt>
                <c:pt idx="727">
                  <c:v>45339</c:v>
                </c:pt>
                <c:pt idx="728">
                  <c:v>45338</c:v>
                </c:pt>
                <c:pt idx="729">
                  <c:v>45338</c:v>
                </c:pt>
                <c:pt idx="730">
                  <c:v>45337</c:v>
                </c:pt>
                <c:pt idx="731">
                  <c:v>45337</c:v>
                </c:pt>
                <c:pt idx="732">
                  <c:v>45336</c:v>
                </c:pt>
                <c:pt idx="733">
                  <c:v>45336</c:v>
                </c:pt>
                <c:pt idx="734">
                  <c:v>45335</c:v>
                </c:pt>
                <c:pt idx="735">
                  <c:v>45335</c:v>
                </c:pt>
                <c:pt idx="736">
                  <c:v>45334</c:v>
                </c:pt>
                <c:pt idx="737">
                  <c:v>45334</c:v>
                </c:pt>
                <c:pt idx="738">
                  <c:v>45332</c:v>
                </c:pt>
                <c:pt idx="739">
                  <c:v>45332</c:v>
                </c:pt>
                <c:pt idx="740">
                  <c:v>45331</c:v>
                </c:pt>
                <c:pt idx="741">
                  <c:v>45331</c:v>
                </c:pt>
                <c:pt idx="742">
                  <c:v>45330</c:v>
                </c:pt>
                <c:pt idx="743">
                  <c:v>45330</c:v>
                </c:pt>
                <c:pt idx="744">
                  <c:v>45329</c:v>
                </c:pt>
                <c:pt idx="745">
                  <c:v>45329</c:v>
                </c:pt>
                <c:pt idx="746">
                  <c:v>45328</c:v>
                </c:pt>
                <c:pt idx="747">
                  <c:v>45327</c:v>
                </c:pt>
                <c:pt idx="748">
                  <c:v>45327</c:v>
                </c:pt>
                <c:pt idx="749">
                  <c:v>45325</c:v>
                </c:pt>
                <c:pt idx="750">
                  <c:v>45325</c:v>
                </c:pt>
                <c:pt idx="751">
                  <c:v>45324</c:v>
                </c:pt>
                <c:pt idx="752">
                  <c:v>45324</c:v>
                </c:pt>
                <c:pt idx="753">
                  <c:v>45323</c:v>
                </c:pt>
                <c:pt idx="754">
                  <c:v>45323</c:v>
                </c:pt>
                <c:pt idx="755">
                  <c:v>45322</c:v>
                </c:pt>
                <c:pt idx="756">
                  <c:v>45322</c:v>
                </c:pt>
                <c:pt idx="757">
                  <c:v>45321</c:v>
                </c:pt>
                <c:pt idx="758">
                  <c:v>45321</c:v>
                </c:pt>
                <c:pt idx="759">
                  <c:v>45320</c:v>
                </c:pt>
                <c:pt idx="760">
                  <c:v>45320</c:v>
                </c:pt>
                <c:pt idx="761">
                  <c:v>45318</c:v>
                </c:pt>
                <c:pt idx="762">
                  <c:v>45318</c:v>
                </c:pt>
                <c:pt idx="763">
                  <c:v>45316</c:v>
                </c:pt>
                <c:pt idx="764">
                  <c:v>45316</c:v>
                </c:pt>
                <c:pt idx="765">
                  <c:v>45315</c:v>
                </c:pt>
                <c:pt idx="766">
                  <c:v>45315</c:v>
                </c:pt>
                <c:pt idx="767">
                  <c:v>45314</c:v>
                </c:pt>
                <c:pt idx="768">
                  <c:v>45314</c:v>
                </c:pt>
                <c:pt idx="769">
                  <c:v>45313</c:v>
                </c:pt>
                <c:pt idx="770">
                  <c:v>45313</c:v>
                </c:pt>
                <c:pt idx="771">
                  <c:v>45311</c:v>
                </c:pt>
                <c:pt idx="772">
                  <c:v>45311</c:v>
                </c:pt>
                <c:pt idx="773">
                  <c:v>45310</c:v>
                </c:pt>
                <c:pt idx="774">
                  <c:v>45310</c:v>
                </c:pt>
                <c:pt idx="775">
                  <c:v>45309</c:v>
                </c:pt>
                <c:pt idx="776">
                  <c:v>45309</c:v>
                </c:pt>
                <c:pt idx="777">
                  <c:v>45308</c:v>
                </c:pt>
                <c:pt idx="778">
                  <c:v>45308</c:v>
                </c:pt>
                <c:pt idx="779">
                  <c:v>45307</c:v>
                </c:pt>
                <c:pt idx="780">
                  <c:v>45304</c:v>
                </c:pt>
                <c:pt idx="781">
                  <c:v>45304</c:v>
                </c:pt>
                <c:pt idx="782">
                  <c:v>45303</c:v>
                </c:pt>
                <c:pt idx="783">
                  <c:v>45303</c:v>
                </c:pt>
                <c:pt idx="784">
                  <c:v>45303</c:v>
                </c:pt>
                <c:pt idx="785">
                  <c:v>45302</c:v>
                </c:pt>
                <c:pt idx="786">
                  <c:v>45302</c:v>
                </c:pt>
                <c:pt idx="787">
                  <c:v>45301</c:v>
                </c:pt>
                <c:pt idx="788">
                  <c:v>45301</c:v>
                </c:pt>
                <c:pt idx="789">
                  <c:v>45300</c:v>
                </c:pt>
                <c:pt idx="790">
                  <c:v>45300</c:v>
                </c:pt>
                <c:pt idx="791">
                  <c:v>45299</c:v>
                </c:pt>
                <c:pt idx="792">
                  <c:v>45299</c:v>
                </c:pt>
                <c:pt idx="793">
                  <c:v>45297</c:v>
                </c:pt>
                <c:pt idx="794">
                  <c:v>45297</c:v>
                </c:pt>
                <c:pt idx="795">
                  <c:v>45296</c:v>
                </c:pt>
                <c:pt idx="796">
                  <c:v>45296</c:v>
                </c:pt>
                <c:pt idx="797">
                  <c:v>45295</c:v>
                </c:pt>
                <c:pt idx="798">
                  <c:v>45295</c:v>
                </c:pt>
                <c:pt idx="799">
                  <c:v>45294</c:v>
                </c:pt>
                <c:pt idx="800">
                  <c:v>45294</c:v>
                </c:pt>
                <c:pt idx="801">
                  <c:v>45293</c:v>
                </c:pt>
                <c:pt idx="802">
                  <c:v>45293</c:v>
                </c:pt>
                <c:pt idx="803">
                  <c:v>45292</c:v>
                </c:pt>
                <c:pt idx="804">
                  <c:v>45292</c:v>
                </c:pt>
                <c:pt idx="805">
                  <c:v>45290</c:v>
                </c:pt>
                <c:pt idx="806">
                  <c:v>45290</c:v>
                </c:pt>
                <c:pt idx="807">
                  <c:v>45289</c:v>
                </c:pt>
                <c:pt idx="808">
                  <c:v>45289</c:v>
                </c:pt>
                <c:pt idx="809">
                  <c:v>45288</c:v>
                </c:pt>
                <c:pt idx="810">
                  <c:v>45288</c:v>
                </c:pt>
                <c:pt idx="811">
                  <c:v>45287</c:v>
                </c:pt>
                <c:pt idx="812">
                  <c:v>45287</c:v>
                </c:pt>
                <c:pt idx="813">
                  <c:v>45286</c:v>
                </c:pt>
                <c:pt idx="814">
                  <c:v>45286</c:v>
                </c:pt>
                <c:pt idx="815">
                  <c:v>45283</c:v>
                </c:pt>
                <c:pt idx="816">
                  <c:v>45283</c:v>
                </c:pt>
                <c:pt idx="817">
                  <c:v>45282</c:v>
                </c:pt>
                <c:pt idx="818">
                  <c:v>45282</c:v>
                </c:pt>
                <c:pt idx="819">
                  <c:v>45281</c:v>
                </c:pt>
                <c:pt idx="820">
                  <c:v>45281</c:v>
                </c:pt>
                <c:pt idx="821">
                  <c:v>45280</c:v>
                </c:pt>
                <c:pt idx="822">
                  <c:v>45280</c:v>
                </c:pt>
                <c:pt idx="823">
                  <c:v>45279</c:v>
                </c:pt>
                <c:pt idx="824">
                  <c:v>45279</c:v>
                </c:pt>
                <c:pt idx="825">
                  <c:v>45278</c:v>
                </c:pt>
                <c:pt idx="826">
                  <c:v>45278</c:v>
                </c:pt>
                <c:pt idx="827">
                  <c:v>45276</c:v>
                </c:pt>
                <c:pt idx="828">
                  <c:v>45276</c:v>
                </c:pt>
                <c:pt idx="829">
                  <c:v>45275</c:v>
                </c:pt>
                <c:pt idx="830">
                  <c:v>45275</c:v>
                </c:pt>
                <c:pt idx="831">
                  <c:v>45274</c:v>
                </c:pt>
                <c:pt idx="832">
                  <c:v>45274</c:v>
                </c:pt>
                <c:pt idx="833">
                  <c:v>45273</c:v>
                </c:pt>
                <c:pt idx="834">
                  <c:v>45273</c:v>
                </c:pt>
                <c:pt idx="835">
                  <c:v>45272</c:v>
                </c:pt>
                <c:pt idx="836">
                  <c:v>45272</c:v>
                </c:pt>
                <c:pt idx="837">
                  <c:v>45271</c:v>
                </c:pt>
                <c:pt idx="838">
                  <c:v>45271</c:v>
                </c:pt>
                <c:pt idx="839">
                  <c:v>45269</c:v>
                </c:pt>
                <c:pt idx="840">
                  <c:v>45269</c:v>
                </c:pt>
                <c:pt idx="841">
                  <c:v>45268</c:v>
                </c:pt>
                <c:pt idx="842">
                  <c:v>45267</c:v>
                </c:pt>
                <c:pt idx="843">
                  <c:v>45267</c:v>
                </c:pt>
                <c:pt idx="844">
                  <c:v>45266</c:v>
                </c:pt>
                <c:pt idx="845">
                  <c:v>45266</c:v>
                </c:pt>
                <c:pt idx="846">
                  <c:v>45265</c:v>
                </c:pt>
                <c:pt idx="847">
                  <c:v>45265</c:v>
                </c:pt>
                <c:pt idx="848">
                  <c:v>45265</c:v>
                </c:pt>
                <c:pt idx="849">
                  <c:v>45264</c:v>
                </c:pt>
                <c:pt idx="850">
                  <c:v>45264</c:v>
                </c:pt>
                <c:pt idx="851">
                  <c:v>45262</c:v>
                </c:pt>
                <c:pt idx="852">
                  <c:v>45262</c:v>
                </c:pt>
                <c:pt idx="853">
                  <c:v>45262</c:v>
                </c:pt>
                <c:pt idx="854">
                  <c:v>45261</c:v>
                </c:pt>
                <c:pt idx="855">
                  <c:v>45260</c:v>
                </c:pt>
                <c:pt idx="856">
                  <c:v>45260</c:v>
                </c:pt>
                <c:pt idx="857">
                  <c:v>45259</c:v>
                </c:pt>
                <c:pt idx="858">
                  <c:v>45259</c:v>
                </c:pt>
                <c:pt idx="859">
                  <c:v>45258</c:v>
                </c:pt>
                <c:pt idx="860">
                  <c:v>45258</c:v>
                </c:pt>
                <c:pt idx="861">
                  <c:v>45257</c:v>
                </c:pt>
                <c:pt idx="862">
                  <c:v>45257</c:v>
                </c:pt>
                <c:pt idx="863">
                  <c:v>45255</c:v>
                </c:pt>
                <c:pt idx="864">
                  <c:v>45255</c:v>
                </c:pt>
                <c:pt idx="865">
                  <c:v>45254</c:v>
                </c:pt>
                <c:pt idx="866">
                  <c:v>45254</c:v>
                </c:pt>
                <c:pt idx="867">
                  <c:v>45254</c:v>
                </c:pt>
                <c:pt idx="868">
                  <c:v>45253</c:v>
                </c:pt>
                <c:pt idx="869">
                  <c:v>45253</c:v>
                </c:pt>
                <c:pt idx="870">
                  <c:v>45252</c:v>
                </c:pt>
                <c:pt idx="871">
                  <c:v>45252</c:v>
                </c:pt>
                <c:pt idx="872">
                  <c:v>45251</c:v>
                </c:pt>
                <c:pt idx="873">
                  <c:v>45251</c:v>
                </c:pt>
                <c:pt idx="874">
                  <c:v>45250</c:v>
                </c:pt>
                <c:pt idx="875">
                  <c:v>45250</c:v>
                </c:pt>
                <c:pt idx="876">
                  <c:v>45248</c:v>
                </c:pt>
                <c:pt idx="877">
                  <c:v>45248</c:v>
                </c:pt>
                <c:pt idx="878">
                  <c:v>45247</c:v>
                </c:pt>
                <c:pt idx="879">
                  <c:v>45247</c:v>
                </c:pt>
                <c:pt idx="880">
                  <c:v>45246</c:v>
                </c:pt>
                <c:pt idx="881">
                  <c:v>45246</c:v>
                </c:pt>
                <c:pt idx="882">
                  <c:v>45245</c:v>
                </c:pt>
                <c:pt idx="883">
                  <c:v>45245</c:v>
                </c:pt>
                <c:pt idx="884">
                  <c:v>45244</c:v>
                </c:pt>
                <c:pt idx="885">
                  <c:v>45243</c:v>
                </c:pt>
                <c:pt idx="886">
                  <c:v>45243</c:v>
                </c:pt>
                <c:pt idx="887">
                  <c:v>45241</c:v>
                </c:pt>
                <c:pt idx="888">
                  <c:v>45240</c:v>
                </c:pt>
                <c:pt idx="889">
                  <c:v>45240</c:v>
                </c:pt>
                <c:pt idx="890">
                  <c:v>45239</c:v>
                </c:pt>
                <c:pt idx="891">
                  <c:v>45239</c:v>
                </c:pt>
                <c:pt idx="892">
                  <c:v>45238</c:v>
                </c:pt>
                <c:pt idx="893">
                  <c:v>45238</c:v>
                </c:pt>
                <c:pt idx="894">
                  <c:v>45237</c:v>
                </c:pt>
                <c:pt idx="895">
                  <c:v>45237</c:v>
                </c:pt>
                <c:pt idx="896">
                  <c:v>45236</c:v>
                </c:pt>
                <c:pt idx="897">
                  <c:v>45236</c:v>
                </c:pt>
                <c:pt idx="898">
                  <c:v>45234</c:v>
                </c:pt>
                <c:pt idx="899">
                  <c:v>45234</c:v>
                </c:pt>
                <c:pt idx="900">
                  <c:v>45233</c:v>
                </c:pt>
                <c:pt idx="901">
                  <c:v>45233</c:v>
                </c:pt>
                <c:pt idx="902">
                  <c:v>45232</c:v>
                </c:pt>
                <c:pt idx="903">
                  <c:v>45232</c:v>
                </c:pt>
                <c:pt idx="904">
                  <c:v>45231</c:v>
                </c:pt>
                <c:pt idx="905">
                  <c:v>45231</c:v>
                </c:pt>
                <c:pt idx="906">
                  <c:v>45230</c:v>
                </c:pt>
                <c:pt idx="907">
                  <c:v>45230</c:v>
                </c:pt>
                <c:pt idx="908">
                  <c:v>45229</c:v>
                </c:pt>
                <c:pt idx="909">
                  <c:v>45229</c:v>
                </c:pt>
                <c:pt idx="910">
                  <c:v>45227</c:v>
                </c:pt>
                <c:pt idx="911">
                  <c:v>45227</c:v>
                </c:pt>
                <c:pt idx="912">
                  <c:v>45226</c:v>
                </c:pt>
                <c:pt idx="913">
                  <c:v>45226</c:v>
                </c:pt>
                <c:pt idx="914">
                  <c:v>45225</c:v>
                </c:pt>
                <c:pt idx="915">
                  <c:v>45225</c:v>
                </c:pt>
                <c:pt idx="916">
                  <c:v>45224</c:v>
                </c:pt>
                <c:pt idx="917">
                  <c:v>45224</c:v>
                </c:pt>
                <c:pt idx="918">
                  <c:v>45222</c:v>
                </c:pt>
                <c:pt idx="919">
                  <c:v>45222</c:v>
                </c:pt>
                <c:pt idx="920">
                  <c:v>45220</c:v>
                </c:pt>
                <c:pt idx="921">
                  <c:v>45220</c:v>
                </c:pt>
                <c:pt idx="922">
                  <c:v>45219</c:v>
                </c:pt>
                <c:pt idx="923">
                  <c:v>45219</c:v>
                </c:pt>
                <c:pt idx="924">
                  <c:v>45218</c:v>
                </c:pt>
                <c:pt idx="925">
                  <c:v>45218</c:v>
                </c:pt>
                <c:pt idx="926">
                  <c:v>45217</c:v>
                </c:pt>
                <c:pt idx="927">
                  <c:v>45217</c:v>
                </c:pt>
                <c:pt idx="928">
                  <c:v>45216</c:v>
                </c:pt>
                <c:pt idx="929">
                  <c:v>45216</c:v>
                </c:pt>
                <c:pt idx="930">
                  <c:v>45215</c:v>
                </c:pt>
                <c:pt idx="931">
                  <c:v>45215</c:v>
                </c:pt>
                <c:pt idx="932">
                  <c:v>45213</c:v>
                </c:pt>
                <c:pt idx="933">
                  <c:v>45213</c:v>
                </c:pt>
                <c:pt idx="934">
                  <c:v>45212</c:v>
                </c:pt>
                <c:pt idx="935">
                  <c:v>45212</c:v>
                </c:pt>
                <c:pt idx="936">
                  <c:v>45211</c:v>
                </c:pt>
                <c:pt idx="937">
                  <c:v>45211</c:v>
                </c:pt>
                <c:pt idx="938">
                  <c:v>45210</c:v>
                </c:pt>
                <c:pt idx="939">
                  <c:v>45210</c:v>
                </c:pt>
                <c:pt idx="940">
                  <c:v>45209</c:v>
                </c:pt>
                <c:pt idx="941">
                  <c:v>45209</c:v>
                </c:pt>
                <c:pt idx="942">
                  <c:v>45208</c:v>
                </c:pt>
                <c:pt idx="943">
                  <c:v>45208</c:v>
                </c:pt>
                <c:pt idx="944">
                  <c:v>45206</c:v>
                </c:pt>
                <c:pt idx="945">
                  <c:v>45206</c:v>
                </c:pt>
                <c:pt idx="946">
                  <c:v>45205</c:v>
                </c:pt>
                <c:pt idx="947">
                  <c:v>45205</c:v>
                </c:pt>
                <c:pt idx="948">
                  <c:v>45204</c:v>
                </c:pt>
                <c:pt idx="949">
                  <c:v>45204</c:v>
                </c:pt>
                <c:pt idx="950">
                  <c:v>45203</c:v>
                </c:pt>
                <c:pt idx="951">
                  <c:v>45203</c:v>
                </c:pt>
                <c:pt idx="952">
                  <c:v>45202</c:v>
                </c:pt>
                <c:pt idx="953">
                  <c:v>45202</c:v>
                </c:pt>
                <c:pt idx="954">
                  <c:v>45199</c:v>
                </c:pt>
                <c:pt idx="955">
                  <c:v>45199</c:v>
                </c:pt>
                <c:pt idx="956">
                  <c:v>45198</c:v>
                </c:pt>
                <c:pt idx="957">
                  <c:v>45198</c:v>
                </c:pt>
                <c:pt idx="958">
                  <c:v>45197</c:v>
                </c:pt>
                <c:pt idx="959">
                  <c:v>45197</c:v>
                </c:pt>
                <c:pt idx="960">
                  <c:v>45196</c:v>
                </c:pt>
                <c:pt idx="961">
                  <c:v>45196</c:v>
                </c:pt>
                <c:pt idx="962">
                  <c:v>45195</c:v>
                </c:pt>
                <c:pt idx="963">
                  <c:v>45195</c:v>
                </c:pt>
                <c:pt idx="964">
                  <c:v>45194</c:v>
                </c:pt>
                <c:pt idx="965">
                  <c:v>45194</c:v>
                </c:pt>
                <c:pt idx="966">
                  <c:v>45192</c:v>
                </c:pt>
                <c:pt idx="967">
                  <c:v>45192</c:v>
                </c:pt>
                <c:pt idx="968">
                  <c:v>45191</c:v>
                </c:pt>
                <c:pt idx="969">
                  <c:v>45191</c:v>
                </c:pt>
                <c:pt idx="970">
                  <c:v>45190</c:v>
                </c:pt>
                <c:pt idx="971">
                  <c:v>45190</c:v>
                </c:pt>
                <c:pt idx="972">
                  <c:v>45189</c:v>
                </c:pt>
                <c:pt idx="973">
                  <c:v>45189</c:v>
                </c:pt>
                <c:pt idx="974">
                  <c:v>45188</c:v>
                </c:pt>
                <c:pt idx="975">
                  <c:v>45188</c:v>
                </c:pt>
                <c:pt idx="976">
                  <c:v>45187</c:v>
                </c:pt>
                <c:pt idx="977">
                  <c:v>45187</c:v>
                </c:pt>
                <c:pt idx="978">
                  <c:v>45185</c:v>
                </c:pt>
                <c:pt idx="979">
                  <c:v>45185</c:v>
                </c:pt>
                <c:pt idx="980">
                  <c:v>45184</c:v>
                </c:pt>
                <c:pt idx="981">
                  <c:v>45184</c:v>
                </c:pt>
                <c:pt idx="982">
                  <c:v>45183</c:v>
                </c:pt>
                <c:pt idx="983">
                  <c:v>45183</c:v>
                </c:pt>
                <c:pt idx="984">
                  <c:v>45182</c:v>
                </c:pt>
                <c:pt idx="985">
                  <c:v>45182</c:v>
                </c:pt>
                <c:pt idx="986">
                  <c:v>45181</c:v>
                </c:pt>
                <c:pt idx="987">
                  <c:v>45181</c:v>
                </c:pt>
                <c:pt idx="988">
                  <c:v>45180</c:v>
                </c:pt>
                <c:pt idx="989">
                  <c:v>45180</c:v>
                </c:pt>
                <c:pt idx="990">
                  <c:v>45178</c:v>
                </c:pt>
                <c:pt idx="991">
                  <c:v>45178</c:v>
                </c:pt>
                <c:pt idx="992">
                  <c:v>45177</c:v>
                </c:pt>
                <c:pt idx="993">
                  <c:v>45177</c:v>
                </c:pt>
                <c:pt idx="994">
                  <c:v>45176</c:v>
                </c:pt>
                <c:pt idx="995">
                  <c:v>45176</c:v>
                </c:pt>
                <c:pt idx="996">
                  <c:v>45175</c:v>
                </c:pt>
                <c:pt idx="997">
                  <c:v>45175</c:v>
                </c:pt>
                <c:pt idx="998">
                  <c:v>45174</c:v>
                </c:pt>
                <c:pt idx="999">
                  <c:v>45174</c:v>
                </c:pt>
                <c:pt idx="1000">
                  <c:v>45173</c:v>
                </c:pt>
                <c:pt idx="1001">
                  <c:v>45173</c:v>
                </c:pt>
                <c:pt idx="1002">
                  <c:v>45171</c:v>
                </c:pt>
                <c:pt idx="1003">
                  <c:v>45171</c:v>
                </c:pt>
                <c:pt idx="1004">
                  <c:v>45170</c:v>
                </c:pt>
                <c:pt idx="1005">
                  <c:v>45170</c:v>
                </c:pt>
                <c:pt idx="1006">
                  <c:v>45169</c:v>
                </c:pt>
                <c:pt idx="1007">
                  <c:v>45169</c:v>
                </c:pt>
                <c:pt idx="1008">
                  <c:v>45168</c:v>
                </c:pt>
                <c:pt idx="1009">
                  <c:v>45168</c:v>
                </c:pt>
                <c:pt idx="1010">
                  <c:v>45166</c:v>
                </c:pt>
                <c:pt idx="1011">
                  <c:v>45166</c:v>
                </c:pt>
                <c:pt idx="1012">
                  <c:v>45164</c:v>
                </c:pt>
                <c:pt idx="1013">
                  <c:v>45164</c:v>
                </c:pt>
                <c:pt idx="1014">
                  <c:v>45163</c:v>
                </c:pt>
                <c:pt idx="1015">
                  <c:v>45163</c:v>
                </c:pt>
                <c:pt idx="1016">
                  <c:v>45162</c:v>
                </c:pt>
                <c:pt idx="1017">
                  <c:v>45162</c:v>
                </c:pt>
                <c:pt idx="1018">
                  <c:v>45161</c:v>
                </c:pt>
                <c:pt idx="1019">
                  <c:v>45161</c:v>
                </c:pt>
                <c:pt idx="1020">
                  <c:v>45160</c:v>
                </c:pt>
                <c:pt idx="1021">
                  <c:v>45160</c:v>
                </c:pt>
                <c:pt idx="1022">
                  <c:v>45159</c:v>
                </c:pt>
                <c:pt idx="1023">
                  <c:v>45159</c:v>
                </c:pt>
                <c:pt idx="1024">
                  <c:v>45157</c:v>
                </c:pt>
                <c:pt idx="1025">
                  <c:v>45157</c:v>
                </c:pt>
                <c:pt idx="1026">
                  <c:v>45156</c:v>
                </c:pt>
                <c:pt idx="1027">
                  <c:v>45156</c:v>
                </c:pt>
                <c:pt idx="1028">
                  <c:v>45155</c:v>
                </c:pt>
                <c:pt idx="1029">
                  <c:v>45155</c:v>
                </c:pt>
                <c:pt idx="1030">
                  <c:v>45154</c:v>
                </c:pt>
                <c:pt idx="1031">
                  <c:v>45154</c:v>
                </c:pt>
                <c:pt idx="1032">
                  <c:v>45152</c:v>
                </c:pt>
                <c:pt idx="1033">
                  <c:v>45152</c:v>
                </c:pt>
                <c:pt idx="1034">
                  <c:v>45150</c:v>
                </c:pt>
                <c:pt idx="1035">
                  <c:v>45150</c:v>
                </c:pt>
                <c:pt idx="1036">
                  <c:v>45149</c:v>
                </c:pt>
                <c:pt idx="1037">
                  <c:v>45149</c:v>
                </c:pt>
                <c:pt idx="1038">
                  <c:v>45148</c:v>
                </c:pt>
                <c:pt idx="1039">
                  <c:v>45148</c:v>
                </c:pt>
                <c:pt idx="1040">
                  <c:v>45147</c:v>
                </c:pt>
                <c:pt idx="1041">
                  <c:v>45147</c:v>
                </c:pt>
                <c:pt idx="1042">
                  <c:v>45146</c:v>
                </c:pt>
                <c:pt idx="1043">
                  <c:v>45146</c:v>
                </c:pt>
                <c:pt idx="1044">
                  <c:v>45145</c:v>
                </c:pt>
                <c:pt idx="1045">
                  <c:v>45145</c:v>
                </c:pt>
                <c:pt idx="1046">
                  <c:v>45143</c:v>
                </c:pt>
                <c:pt idx="1047">
                  <c:v>45143</c:v>
                </c:pt>
                <c:pt idx="1048">
                  <c:v>45142</c:v>
                </c:pt>
                <c:pt idx="1049">
                  <c:v>45142</c:v>
                </c:pt>
                <c:pt idx="1050">
                  <c:v>45141</c:v>
                </c:pt>
                <c:pt idx="1051">
                  <c:v>45141</c:v>
                </c:pt>
                <c:pt idx="1052">
                  <c:v>45140</c:v>
                </c:pt>
                <c:pt idx="1053">
                  <c:v>45140</c:v>
                </c:pt>
                <c:pt idx="1054">
                  <c:v>45139</c:v>
                </c:pt>
                <c:pt idx="1055">
                  <c:v>45139</c:v>
                </c:pt>
                <c:pt idx="1056">
                  <c:v>45138</c:v>
                </c:pt>
                <c:pt idx="1057">
                  <c:v>45138</c:v>
                </c:pt>
                <c:pt idx="1058">
                  <c:v>45136</c:v>
                </c:pt>
                <c:pt idx="1059">
                  <c:v>45136</c:v>
                </c:pt>
                <c:pt idx="1060">
                  <c:v>45134</c:v>
                </c:pt>
                <c:pt idx="1061">
                  <c:v>45134</c:v>
                </c:pt>
                <c:pt idx="1062">
                  <c:v>45133</c:v>
                </c:pt>
                <c:pt idx="1063">
                  <c:v>45133</c:v>
                </c:pt>
                <c:pt idx="1064">
                  <c:v>45132</c:v>
                </c:pt>
                <c:pt idx="1065">
                  <c:v>45132</c:v>
                </c:pt>
                <c:pt idx="1066">
                  <c:v>45131</c:v>
                </c:pt>
                <c:pt idx="1067">
                  <c:v>45131</c:v>
                </c:pt>
                <c:pt idx="1068">
                  <c:v>45129</c:v>
                </c:pt>
                <c:pt idx="1069">
                  <c:v>45129</c:v>
                </c:pt>
                <c:pt idx="1070">
                  <c:v>45128</c:v>
                </c:pt>
                <c:pt idx="1071">
                  <c:v>45128</c:v>
                </c:pt>
                <c:pt idx="1072">
                  <c:v>45127</c:v>
                </c:pt>
                <c:pt idx="1073">
                  <c:v>45127</c:v>
                </c:pt>
                <c:pt idx="1074">
                  <c:v>45126</c:v>
                </c:pt>
                <c:pt idx="1075">
                  <c:v>45126</c:v>
                </c:pt>
                <c:pt idx="1076">
                  <c:v>45125</c:v>
                </c:pt>
                <c:pt idx="1077">
                  <c:v>45125</c:v>
                </c:pt>
                <c:pt idx="1078">
                  <c:v>45124</c:v>
                </c:pt>
                <c:pt idx="1079">
                  <c:v>45124</c:v>
                </c:pt>
                <c:pt idx="1080">
                  <c:v>45122</c:v>
                </c:pt>
                <c:pt idx="1081">
                  <c:v>45122</c:v>
                </c:pt>
                <c:pt idx="1082">
                  <c:v>45121</c:v>
                </c:pt>
                <c:pt idx="1083">
                  <c:v>45121</c:v>
                </c:pt>
                <c:pt idx="1084">
                  <c:v>45120</c:v>
                </c:pt>
                <c:pt idx="1085">
                  <c:v>45120</c:v>
                </c:pt>
                <c:pt idx="1086">
                  <c:v>45119</c:v>
                </c:pt>
                <c:pt idx="1087">
                  <c:v>45119</c:v>
                </c:pt>
                <c:pt idx="1088">
                  <c:v>45118</c:v>
                </c:pt>
                <c:pt idx="1089">
                  <c:v>45118</c:v>
                </c:pt>
                <c:pt idx="1090">
                  <c:v>45117</c:v>
                </c:pt>
                <c:pt idx="1091">
                  <c:v>45117</c:v>
                </c:pt>
                <c:pt idx="1092">
                  <c:v>45117</c:v>
                </c:pt>
                <c:pt idx="1093">
                  <c:v>45115</c:v>
                </c:pt>
                <c:pt idx="1094">
                  <c:v>45115</c:v>
                </c:pt>
                <c:pt idx="1095">
                  <c:v>45114</c:v>
                </c:pt>
                <c:pt idx="1096">
                  <c:v>45114</c:v>
                </c:pt>
                <c:pt idx="1097">
                  <c:v>45113</c:v>
                </c:pt>
                <c:pt idx="1098">
                  <c:v>45112</c:v>
                </c:pt>
                <c:pt idx="1099">
                  <c:v>45112</c:v>
                </c:pt>
                <c:pt idx="1100">
                  <c:v>45111</c:v>
                </c:pt>
                <c:pt idx="1101">
                  <c:v>45111</c:v>
                </c:pt>
                <c:pt idx="1102">
                  <c:v>45110</c:v>
                </c:pt>
                <c:pt idx="1103">
                  <c:v>45110</c:v>
                </c:pt>
                <c:pt idx="1104">
                  <c:v>45108</c:v>
                </c:pt>
                <c:pt idx="1105">
                  <c:v>45108</c:v>
                </c:pt>
                <c:pt idx="1106">
                  <c:v>45107</c:v>
                </c:pt>
                <c:pt idx="1107">
                  <c:v>45107</c:v>
                </c:pt>
                <c:pt idx="1108">
                  <c:v>45105</c:v>
                </c:pt>
                <c:pt idx="1109">
                  <c:v>45105</c:v>
                </c:pt>
                <c:pt idx="1110">
                  <c:v>45104</c:v>
                </c:pt>
                <c:pt idx="1111">
                  <c:v>45104</c:v>
                </c:pt>
                <c:pt idx="1112">
                  <c:v>45103</c:v>
                </c:pt>
                <c:pt idx="1113">
                  <c:v>45103</c:v>
                </c:pt>
                <c:pt idx="1114">
                  <c:v>45101</c:v>
                </c:pt>
                <c:pt idx="1115">
                  <c:v>45099</c:v>
                </c:pt>
                <c:pt idx="1116">
                  <c:v>45099</c:v>
                </c:pt>
                <c:pt idx="1117">
                  <c:v>45098</c:v>
                </c:pt>
                <c:pt idx="1118">
                  <c:v>45098</c:v>
                </c:pt>
                <c:pt idx="1119">
                  <c:v>45097</c:v>
                </c:pt>
                <c:pt idx="1120">
                  <c:v>45097</c:v>
                </c:pt>
                <c:pt idx="1121">
                  <c:v>45096</c:v>
                </c:pt>
                <c:pt idx="1122">
                  <c:v>45096</c:v>
                </c:pt>
                <c:pt idx="1123">
                  <c:v>45094</c:v>
                </c:pt>
                <c:pt idx="1124">
                  <c:v>45093</c:v>
                </c:pt>
                <c:pt idx="1125">
                  <c:v>45093</c:v>
                </c:pt>
                <c:pt idx="1126">
                  <c:v>45092</c:v>
                </c:pt>
                <c:pt idx="1127">
                  <c:v>45092</c:v>
                </c:pt>
                <c:pt idx="1128">
                  <c:v>45091</c:v>
                </c:pt>
                <c:pt idx="1129">
                  <c:v>45091</c:v>
                </c:pt>
                <c:pt idx="1130">
                  <c:v>45090</c:v>
                </c:pt>
                <c:pt idx="1131">
                  <c:v>45090</c:v>
                </c:pt>
                <c:pt idx="1132">
                  <c:v>45089</c:v>
                </c:pt>
                <c:pt idx="1133">
                  <c:v>45089</c:v>
                </c:pt>
                <c:pt idx="1134">
                  <c:v>45087</c:v>
                </c:pt>
                <c:pt idx="1135">
                  <c:v>45087</c:v>
                </c:pt>
                <c:pt idx="1136">
                  <c:v>45086</c:v>
                </c:pt>
                <c:pt idx="1137">
                  <c:v>45086</c:v>
                </c:pt>
                <c:pt idx="1138">
                  <c:v>45085</c:v>
                </c:pt>
                <c:pt idx="1139">
                  <c:v>45085</c:v>
                </c:pt>
                <c:pt idx="1140">
                  <c:v>45084</c:v>
                </c:pt>
                <c:pt idx="1141">
                  <c:v>45084</c:v>
                </c:pt>
                <c:pt idx="1142">
                  <c:v>45083</c:v>
                </c:pt>
                <c:pt idx="1143">
                  <c:v>45083</c:v>
                </c:pt>
                <c:pt idx="1144">
                  <c:v>45082</c:v>
                </c:pt>
                <c:pt idx="1145">
                  <c:v>45082</c:v>
                </c:pt>
                <c:pt idx="1146">
                  <c:v>45080</c:v>
                </c:pt>
                <c:pt idx="1147">
                  <c:v>45079</c:v>
                </c:pt>
                <c:pt idx="1148">
                  <c:v>45079</c:v>
                </c:pt>
                <c:pt idx="1149">
                  <c:v>45078</c:v>
                </c:pt>
                <c:pt idx="1150">
                  <c:v>45078</c:v>
                </c:pt>
                <c:pt idx="1151">
                  <c:v>45077</c:v>
                </c:pt>
                <c:pt idx="1152">
                  <c:v>45077</c:v>
                </c:pt>
                <c:pt idx="1153">
                  <c:v>45076</c:v>
                </c:pt>
                <c:pt idx="1154">
                  <c:v>45076</c:v>
                </c:pt>
                <c:pt idx="1155">
                  <c:v>45075</c:v>
                </c:pt>
                <c:pt idx="1156">
                  <c:v>45075</c:v>
                </c:pt>
                <c:pt idx="1157">
                  <c:v>45073</c:v>
                </c:pt>
                <c:pt idx="1158">
                  <c:v>45073</c:v>
                </c:pt>
                <c:pt idx="1159">
                  <c:v>45072</c:v>
                </c:pt>
                <c:pt idx="1160">
                  <c:v>45072</c:v>
                </c:pt>
                <c:pt idx="1161">
                  <c:v>45071</c:v>
                </c:pt>
                <c:pt idx="1162">
                  <c:v>45071</c:v>
                </c:pt>
                <c:pt idx="1163">
                  <c:v>45070</c:v>
                </c:pt>
                <c:pt idx="1164">
                  <c:v>45070</c:v>
                </c:pt>
                <c:pt idx="1165">
                  <c:v>45069</c:v>
                </c:pt>
                <c:pt idx="1166">
                  <c:v>45069</c:v>
                </c:pt>
                <c:pt idx="1167">
                  <c:v>45068</c:v>
                </c:pt>
                <c:pt idx="1168">
                  <c:v>45068</c:v>
                </c:pt>
                <c:pt idx="1169">
                  <c:v>45066</c:v>
                </c:pt>
                <c:pt idx="1170">
                  <c:v>45065</c:v>
                </c:pt>
                <c:pt idx="1171">
                  <c:v>45065</c:v>
                </c:pt>
                <c:pt idx="1172">
                  <c:v>45064</c:v>
                </c:pt>
                <c:pt idx="1173">
                  <c:v>45064</c:v>
                </c:pt>
                <c:pt idx="1174">
                  <c:v>45063</c:v>
                </c:pt>
                <c:pt idx="1175">
                  <c:v>45063</c:v>
                </c:pt>
                <c:pt idx="1176">
                  <c:v>45062</c:v>
                </c:pt>
                <c:pt idx="1177">
                  <c:v>45062</c:v>
                </c:pt>
                <c:pt idx="1178">
                  <c:v>45061</c:v>
                </c:pt>
                <c:pt idx="1179">
                  <c:v>45061</c:v>
                </c:pt>
                <c:pt idx="1180">
                  <c:v>45059</c:v>
                </c:pt>
                <c:pt idx="1181">
                  <c:v>45059</c:v>
                </c:pt>
                <c:pt idx="1182">
                  <c:v>45058</c:v>
                </c:pt>
                <c:pt idx="1183">
                  <c:v>45058</c:v>
                </c:pt>
                <c:pt idx="1184">
                  <c:v>45057</c:v>
                </c:pt>
                <c:pt idx="1185">
                  <c:v>45057</c:v>
                </c:pt>
                <c:pt idx="1186">
                  <c:v>45056</c:v>
                </c:pt>
                <c:pt idx="1187">
                  <c:v>45056</c:v>
                </c:pt>
                <c:pt idx="1188">
                  <c:v>45055</c:v>
                </c:pt>
                <c:pt idx="1189">
                  <c:v>45055</c:v>
                </c:pt>
                <c:pt idx="1190">
                  <c:v>45054</c:v>
                </c:pt>
                <c:pt idx="1191">
                  <c:v>45054</c:v>
                </c:pt>
                <c:pt idx="1192">
                  <c:v>45052</c:v>
                </c:pt>
                <c:pt idx="1193">
                  <c:v>45051</c:v>
                </c:pt>
                <c:pt idx="1194">
                  <c:v>45051</c:v>
                </c:pt>
                <c:pt idx="1195">
                  <c:v>45050</c:v>
                </c:pt>
                <c:pt idx="1196">
                  <c:v>45050</c:v>
                </c:pt>
                <c:pt idx="1197">
                  <c:v>45049</c:v>
                </c:pt>
                <c:pt idx="1198">
                  <c:v>45049</c:v>
                </c:pt>
                <c:pt idx="1199">
                  <c:v>45048</c:v>
                </c:pt>
                <c:pt idx="1200">
                  <c:v>45048</c:v>
                </c:pt>
                <c:pt idx="1201">
                  <c:v>45047</c:v>
                </c:pt>
                <c:pt idx="1202">
                  <c:v>45047</c:v>
                </c:pt>
                <c:pt idx="1203">
                  <c:v>45045</c:v>
                </c:pt>
                <c:pt idx="1204">
                  <c:v>45045</c:v>
                </c:pt>
                <c:pt idx="1205">
                  <c:v>45044</c:v>
                </c:pt>
                <c:pt idx="1206">
                  <c:v>45044</c:v>
                </c:pt>
                <c:pt idx="1207">
                  <c:v>45043</c:v>
                </c:pt>
                <c:pt idx="1208">
                  <c:v>45043</c:v>
                </c:pt>
                <c:pt idx="1209">
                  <c:v>45042</c:v>
                </c:pt>
                <c:pt idx="1210">
                  <c:v>45042</c:v>
                </c:pt>
                <c:pt idx="1211">
                  <c:v>45041</c:v>
                </c:pt>
                <c:pt idx="1212">
                  <c:v>45041</c:v>
                </c:pt>
                <c:pt idx="1213">
                  <c:v>45040</c:v>
                </c:pt>
                <c:pt idx="1214">
                  <c:v>45040</c:v>
                </c:pt>
                <c:pt idx="1215">
                  <c:v>45038</c:v>
                </c:pt>
                <c:pt idx="1216">
                  <c:v>45036</c:v>
                </c:pt>
                <c:pt idx="1217">
                  <c:v>45036</c:v>
                </c:pt>
                <c:pt idx="1218">
                  <c:v>45035</c:v>
                </c:pt>
                <c:pt idx="1219">
                  <c:v>45035</c:v>
                </c:pt>
                <c:pt idx="1220">
                  <c:v>45034</c:v>
                </c:pt>
                <c:pt idx="1221">
                  <c:v>45034</c:v>
                </c:pt>
                <c:pt idx="1222">
                  <c:v>45033</c:v>
                </c:pt>
                <c:pt idx="1223">
                  <c:v>45033</c:v>
                </c:pt>
                <c:pt idx="1224">
                  <c:v>45029</c:v>
                </c:pt>
                <c:pt idx="1225">
                  <c:v>45029</c:v>
                </c:pt>
                <c:pt idx="1226">
                  <c:v>45028</c:v>
                </c:pt>
                <c:pt idx="1227">
                  <c:v>45028</c:v>
                </c:pt>
                <c:pt idx="1228">
                  <c:v>45027</c:v>
                </c:pt>
                <c:pt idx="1229">
                  <c:v>45026</c:v>
                </c:pt>
                <c:pt idx="1230">
                  <c:v>45026</c:v>
                </c:pt>
                <c:pt idx="1231">
                  <c:v>45022</c:v>
                </c:pt>
                <c:pt idx="1232">
                  <c:v>45022</c:v>
                </c:pt>
                <c:pt idx="1233">
                  <c:v>45021</c:v>
                </c:pt>
                <c:pt idx="1234">
                  <c:v>45021</c:v>
                </c:pt>
                <c:pt idx="1235">
                  <c:v>45020</c:v>
                </c:pt>
                <c:pt idx="1236">
                  <c:v>45020</c:v>
                </c:pt>
                <c:pt idx="1237">
                  <c:v>45019</c:v>
                </c:pt>
                <c:pt idx="1238">
                  <c:v>45019</c:v>
                </c:pt>
                <c:pt idx="1239">
                  <c:v>45017</c:v>
                </c:pt>
                <c:pt idx="1240">
                  <c:v>45017</c:v>
                </c:pt>
                <c:pt idx="1241">
                  <c:v>45016</c:v>
                </c:pt>
                <c:pt idx="1242">
                  <c:v>45016</c:v>
                </c:pt>
                <c:pt idx="1243">
                  <c:v>45015</c:v>
                </c:pt>
                <c:pt idx="1244">
                  <c:v>45015</c:v>
                </c:pt>
                <c:pt idx="1245">
                  <c:v>45014</c:v>
                </c:pt>
                <c:pt idx="1246">
                  <c:v>45014</c:v>
                </c:pt>
                <c:pt idx="1247">
                  <c:v>45013</c:v>
                </c:pt>
                <c:pt idx="1248">
                  <c:v>45013</c:v>
                </c:pt>
                <c:pt idx="1249">
                  <c:v>45012</c:v>
                </c:pt>
                <c:pt idx="1250">
                  <c:v>45012</c:v>
                </c:pt>
                <c:pt idx="1251">
                  <c:v>45009</c:v>
                </c:pt>
                <c:pt idx="1252">
                  <c:v>45009</c:v>
                </c:pt>
                <c:pt idx="1253">
                  <c:v>45008</c:v>
                </c:pt>
                <c:pt idx="1254">
                  <c:v>45008</c:v>
                </c:pt>
                <c:pt idx="1255">
                  <c:v>45007</c:v>
                </c:pt>
                <c:pt idx="1256">
                  <c:v>45007</c:v>
                </c:pt>
                <c:pt idx="1257">
                  <c:v>45006</c:v>
                </c:pt>
                <c:pt idx="1258">
                  <c:v>45006</c:v>
                </c:pt>
                <c:pt idx="1259">
                  <c:v>45005</c:v>
                </c:pt>
                <c:pt idx="1260">
                  <c:v>45005</c:v>
                </c:pt>
                <c:pt idx="1261">
                  <c:v>45003</c:v>
                </c:pt>
                <c:pt idx="1262">
                  <c:v>45003</c:v>
                </c:pt>
                <c:pt idx="1263">
                  <c:v>45002</c:v>
                </c:pt>
                <c:pt idx="1264">
                  <c:v>45002</c:v>
                </c:pt>
                <c:pt idx="1265">
                  <c:v>45001</c:v>
                </c:pt>
                <c:pt idx="1266">
                  <c:v>45001</c:v>
                </c:pt>
                <c:pt idx="1267">
                  <c:v>45000</c:v>
                </c:pt>
                <c:pt idx="1268">
                  <c:v>45000</c:v>
                </c:pt>
                <c:pt idx="1269">
                  <c:v>44999</c:v>
                </c:pt>
                <c:pt idx="1270">
                  <c:v>44999</c:v>
                </c:pt>
                <c:pt idx="1271">
                  <c:v>44998</c:v>
                </c:pt>
                <c:pt idx="1272">
                  <c:v>44998</c:v>
                </c:pt>
                <c:pt idx="1273">
                  <c:v>44996</c:v>
                </c:pt>
                <c:pt idx="1274">
                  <c:v>44996</c:v>
                </c:pt>
                <c:pt idx="1275">
                  <c:v>44995</c:v>
                </c:pt>
                <c:pt idx="1276">
                  <c:v>44995</c:v>
                </c:pt>
                <c:pt idx="1277">
                  <c:v>44994</c:v>
                </c:pt>
                <c:pt idx="1278">
                  <c:v>44993</c:v>
                </c:pt>
                <c:pt idx="1279">
                  <c:v>44993</c:v>
                </c:pt>
                <c:pt idx="1280">
                  <c:v>44992</c:v>
                </c:pt>
                <c:pt idx="1281">
                  <c:v>44992</c:v>
                </c:pt>
                <c:pt idx="1282">
                  <c:v>44991</c:v>
                </c:pt>
                <c:pt idx="1283">
                  <c:v>44991</c:v>
                </c:pt>
                <c:pt idx="1284">
                  <c:v>44989</c:v>
                </c:pt>
                <c:pt idx="1285">
                  <c:v>44989</c:v>
                </c:pt>
                <c:pt idx="1286">
                  <c:v>44988</c:v>
                </c:pt>
                <c:pt idx="1287">
                  <c:v>44988</c:v>
                </c:pt>
                <c:pt idx="1288">
                  <c:v>44987</c:v>
                </c:pt>
                <c:pt idx="1289">
                  <c:v>44987</c:v>
                </c:pt>
                <c:pt idx="1290">
                  <c:v>44986</c:v>
                </c:pt>
                <c:pt idx="1291">
                  <c:v>44986</c:v>
                </c:pt>
                <c:pt idx="1292">
                  <c:v>44985</c:v>
                </c:pt>
                <c:pt idx="1293">
                  <c:v>44985</c:v>
                </c:pt>
                <c:pt idx="1294">
                  <c:v>44984</c:v>
                </c:pt>
                <c:pt idx="1295">
                  <c:v>44984</c:v>
                </c:pt>
                <c:pt idx="1296">
                  <c:v>44982</c:v>
                </c:pt>
                <c:pt idx="1297">
                  <c:v>44981</c:v>
                </c:pt>
                <c:pt idx="1298">
                  <c:v>44981</c:v>
                </c:pt>
                <c:pt idx="1299">
                  <c:v>44980</c:v>
                </c:pt>
                <c:pt idx="1300">
                  <c:v>44980</c:v>
                </c:pt>
                <c:pt idx="1301">
                  <c:v>44979</c:v>
                </c:pt>
                <c:pt idx="1302">
                  <c:v>44979</c:v>
                </c:pt>
                <c:pt idx="1303">
                  <c:v>44978</c:v>
                </c:pt>
                <c:pt idx="1304">
                  <c:v>44978</c:v>
                </c:pt>
                <c:pt idx="1305">
                  <c:v>44977</c:v>
                </c:pt>
                <c:pt idx="1306">
                  <c:v>44977</c:v>
                </c:pt>
                <c:pt idx="1307">
                  <c:v>44975</c:v>
                </c:pt>
                <c:pt idx="1308">
                  <c:v>44975</c:v>
                </c:pt>
                <c:pt idx="1309">
                  <c:v>44974</c:v>
                </c:pt>
                <c:pt idx="1310">
                  <c:v>44973</c:v>
                </c:pt>
                <c:pt idx="1311">
                  <c:v>44973</c:v>
                </c:pt>
                <c:pt idx="1312">
                  <c:v>44972</c:v>
                </c:pt>
                <c:pt idx="1313">
                  <c:v>44972</c:v>
                </c:pt>
                <c:pt idx="1314">
                  <c:v>44971</c:v>
                </c:pt>
                <c:pt idx="1315">
                  <c:v>44971</c:v>
                </c:pt>
                <c:pt idx="1316">
                  <c:v>44970</c:v>
                </c:pt>
                <c:pt idx="1317">
                  <c:v>44970</c:v>
                </c:pt>
                <c:pt idx="1318">
                  <c:v>44968</c:v>
                </c:pt>
                <c:pt idx="1319">
                  <c:v>44968</c:v>
                </c:pt>
                <c:pt idx="1320">
                  <c:v>44967</c:v>
                </c:pt>
                <c:pt idx="1321">
                  <c:v>44967</c:v>
                </c:pt>
                <c:pt idx="1322">
                  <c:v>44966</c:v>
                </c:pt>
                <c:pt idx="1323">
                  <c:v>44966</c:v>
                </c:pt>
                <c:pt idx="1324">
                  <c:v>44965</c:v>
                </c:pt>
                <c:pt idx="1325">
                  <c:v>44964</c:v>
                </c:pt>
                <c:pt idx="1326">
                  <c:v>44964</c:v>
                </c:pt>
                <c:pt idx="1327">
                  <c:v>44963</c:v>
                </c:pt>
                <c:pt idx="1328">
                  <c:v>44963</c:v>
                </c:pt>
                <c:pt idx="1329">
                  <c:v>44961</c:v>
                </c:pt>
                <c:pt idx="1330">
                  <c:v>44961</c:v>
                </c:pt>
                <c:pt idx="1331">
                  <c:v>44960</c:v>
                </c:pt>
                <c:pt idx="1332">
                  <c:v>44960</c:v>
                </c:pt>
                <c:pt idx="1333">
                  <c:v>44959</c:v>
                </c:pt>
                <c:pt idx="1334">
                  <c:v>44959</c:v>
                </c:pt>
                <c:pt idx="1335">
                  <c:v>44958</c:v>
                </c:pt>
                <c:pt idx="1336">
                  <c:v>44958</c:v>
                </c:pt>
                <c:pt idx="1337">
                  <c:v>44957</c:v>
                </c:pt>
                <c:pt idx="1338">
                  <c:v>44957</c:v>
                </c:pt>
                <c:pt idx="1339">
                  <c:v>44956</c:v>
                </c:pt>
                <c:pt idx="1340">
                  <c:v>44956</c:v>
                </c:pt>
                <c:pt idx="1341">
                  <c:v>44954</c:v>
                </c:pt>
                <c:pt idx="1342">
                  <c:v>44954</c:v>
                </c:pt>
                <c:pt idx="1343">
                  <c:v>44953</c:v>
                </c:pt>
                <c:pt idx="1344">
                  <c:v>44953</c:v>
                </c:pt>
                <c:pt idx="1345">
                  <c:v>44951</c:v>
                </c:pt>
                <c:pt idx="1346">
                  <c:v>44951</c:v>
                </c:pt>
                <c:pt idx="1347">
                  <c:v>44950</c:v>
                </c:pt>
                <c:pt idx="1348">
                  <c:v>44950</c:v>
                </c:pt>
                <c:pt idx="1349">
                  <c:v>44949</c:v>
                </c:pt>
                <c:pt idx="1350">
                  <c:v>44949</c:v>
                </c:pt>
                <c:pt idx="1351">
                  <c:v>44947</c:v>
                </c:pt>
                <c:pt idx="1352">
                  <c:v>44947</c:v>
                </c:pt>
                <c:pt idx="1353">
                  <c:v>44946</c:v>
                </c:pt>
                <c:pt idx="1354">
                  <c:v>44946</c:v>
                </c:pt>
                <c:pt idx="1355">
                  <c:v>44945</c:v>
                </c:pt>
                <c:pt idx="1356">
                  <c:v>44945</c:v>
                </c:pt>
                <c:pt idx="1357">
                  <c:v>44944</c:v>
                </c:pt>
                <c:pt idx="1358">
                  <c:v>44943</c:v>
                </c:pt>
                <c:pt idx="1359">
                  <c:v>44943</c:v>
                </c:pt>
                <c:pt idx="1360">
                  <c:v>44942</c:v>
                </c:pt>
                <c:pt idx="1361">
                  <c:v>44939</c:v>
                </c:pt>
                <c:pt idx="1362">
                  <c:v>44939</c:v>
                </c:pt>
                <c:pt idx="1363">
                  <c:v>44938</c:v>
                </c:pt>
                <c:pt idx="1364">
                  <c:v>44938</c:v>
                </c:pt>
                <c:pt idx="1365">
                  <c:v>44937</c:v>
                </c:pt>
                <c:pt idx="1366">
                  <c:v>44937</c:v>
                </c:pt>
                <c:pt idx="1367">
                  <c:v>44936</c:v>
                </c:pt>
                <c:pt idx="1368">
                  <c:v>44936</c:v>
                </c:pt>
                <c:pt idx="1369">
                  <c:v>44935</c:v>
                </c:pt>
                <c:pt idx="1370">
                  <c:v>44935</c:v>
                </c:pt>
                <c:pt idx="1371">
                  <c:v>44933</c:v>
                </c:pt>
                <c:pt idx="1372">
                  <c:v>44932</c:v>
                </c:pt>
                <c:pt idx="1373">
                  <c:v>44932</c:v>
                </c:pt>
                <c:pt idx="1374">
                  <c:v>44931</c:v>
                </c:pt>
                <c:pt idx="1375">
                  <c:v>44931</c:v>
                </c:pt>
                <c:pt idx="1376">
                  <c:v>44930</c:v>
                </c:pt>
                <c:pt idx="1377">
                  <c:v>44930</c:v>
                </c:pt>
                <c:pt idx="1378">
                  <c:v>44929</c:v>
                </c:pt>
                <c:pt idx="1379">
                  <c:v>44929</c:v>
                </c:pt>
                <c:pt idx="1380">
                  <c:v>44928</c:v>
                </c:pt>
                <c:pt idx="1381">
                  <c:v>44928</c:v>
                </c:pt>
                <c:pt idx="1382">
                  <c:v>44926</c:v>
                </c:pt>
                <c:pt idx="1383">
                  <c:v>44926</c:v>
                </c:pt>
                <c:pt idx="1384">
                  <c:v>44925</c:v>
                </c:pt>
                <c:pt idx="1385">
                  <c:v>44925</c:v>
                </c:pt>
                <c:pt idx="1386">
                  <c:v>44924</c:v>
                </c:pt>
                <c:pt idx="1387">
                  <c:v>44924</c:v>
                </c:pt>
                <c:pt idx="1388">
                  <c:v>44923</c:v>
                </c:pt>
                <c:pt idx="1389">
                  <c:v>44923</c:v>
                </c:pt>
                <c:pt idx="1390">
                  <c:v>44922</c:v>
                </c:pt>
                <c:pt idx="1391">
                  <c:v>44922</c:v>
                </c:pt>
                <c:pt idx="1392">
                  <c:v>44921</c:v>
                </c:pt>
                <c:pt idx="1393">
                  <c:v>44921</c:v>
                </c:pt>
                <c:pt idx="1394">
                  <c:v>44919</c:v>
                </c:pt>
                <c:pt idx="1395">
                  <c:v>44918</c:v>
                </c:pt>
                <c:pt idx="1396">
                  <c:v>44917</c:v>
                </c:pt>
                <c:pt idx="1397">
                  <c:v>44917</c:v>
                </c:pt>
                <c:pt idx="1398">
                  <c:v>44916</c:v>
                </c:pt>
                <c:pt idx="1399">
                  <c:v>44916</c:v>
                </c:pt>
                <c:pt idx="1400">
                  <c:v>44915</c:v>
                </c:pt>
                <c:pt idx="1401">
                  <c:v>44915</c:v>
                </c:pt>
                <c:pt idx="1402">
                  <c:v>44914</c:v>
                </c:pt>
                <c:pt idx="1403">
                  <c:v>44914</c:v>
                </c:pt>
                <c:pt idx="1404">
                  <c:v>44912</c:v>
                </c:pt>
                <c:pt idx="1405">
                  <c:v>44912</c:v>
                </c:pt>
                <c:pt idx="1406">
                  <c:v>44911</c:v>
                </c:pt>
                <c:pt idx="1407">
                  <c:v>44911</c:v>
                </c:pt>
                <c:pt idx="1408">
                  <c:v>44910</c:v>
                </c:pt>
                <c:pt idx="1409">
                  <c:v>44910</c:v>
                </c:pt>
                <c:pt idx="1410">
                  <c:v>44909</c:v>
                </c:pt>
                <c:pt idx="1411">
                  <c:v>44909</c:v>
                </c:pt>
                <c:pt idx="1412">
                  <c:v>44908</c:v>
                </c:pt>
                <c:pt idx="1413">
                  <c:v>44908</c:v>
                </c:pt>
                <c:pt idx="1414">
                  <c:v>44907</c:v>
                </c:pt>
                <c:pt idx="1415">
                  <c:v>44907</c:v>
                </c:pt>
                <c:pt idx="1416">
                  <c:v>44905</c:v>
                </c:pt>
                <c:pt idx="1417">
                  <c:v>44905</c:v>
                </c:pt>
                <c:pt idx="1418">
                  <c:v>44904</c:v>
                </c:pt>
                <c:pt idx="1419">
                  <c:v>44903</c:v>
                </c:pt>
                <c:pt idx="1420">
                  <c:v>44903</c:v>
                </c:pt>
                <c:pt idx="1421">
                  <c:v>44902</c:v>
                </c:pt>
                <c:pt idx="1422">
                  <c:v>44902</c:v>
                </c:pt>
                <c:pt idx="1423">
                  <c:v>44901</c:v>
                </c:pt>
                <c:pt idx="1424">
                  <c:v>44900</c:v>
                </c:pt>
                <c:pt idx="1425">
                  <c:v>44898</c:v>
                </c:pt>
                <c:pt idx="1426">
                  <c:v>44898</c:v>
                </c:pt>
                <c:pt idx="1427">
                  <c:v>44897</c:v>
                </c:pt>
                <c:pt idx="1428">
                  <c:v>44897</c:v>
                </c:pt>
                <c:pt idx="1429">
                  <c:v>44896</c:v>
                </c:pt>
                <c:pt idx="1430">
                  <c:v>44896</c:v>
                </c:pt>
                <c:pt idx="1431">
                  <c:v>44895</c:v>
                </c:pt>
                <c:pt idx="1432">
                  <c:v>44895</c:v>
                </c:pt>
                <c:pt idx="1433">
                  <c:v>44894</c:v>
                </c:pt>
                <c:pt idx="1434">
                  <c:v>44894</c:v>
                </c:pt>
                <c:pt idx="1435">
                  <c:v>44893</c:v>
                </c:pt>
                <c:pt idx="1436">
                  <c:v>44893</c:v>
                </c:pt>
                <c:pt idx="1437">
                  <c:v>44891</c:v>
                </c:pt>
                <c:pt idx="1438">
                  <c:v>44891</c:v>
                </c:pt>
                <c:pt idx="1439">
                  <c:v>44891</c:v>
                </c:pt>
                <c:pt idx="1440">
                  <c:v>44890</c:v>
                </c:pt>
                <c:pt idx="1441">
                  <c:v>44890</c:v>
                </c:pt>
                <c:pt idx="1442">
                  <c:v>44889</c:v>
                </c:pt>
                <c:pt idx="1443">
                  <c:v>44888</c:v>
                </c:pt>
                <c:pt idx="1444">
                  <c:v>44888</c:v>
                </c:pt>
                <c:pt idx="1445">
                  <c:v>44887</c:v>
                </c:pt>
                <c:pt idx="1446">
                  <c:v>44887</c:v>
                </c:pt>
                <c:pt idx="1447">
                  <c:v>44886</c:v>
                </c:pt>
                <c:pt idx="1448">
                  <c:v>44886</c:v>
                </c:pt>
                <c:pt idx="1449">
                  <c:v>44884</c:v>
                </c:pt>
                <c:pt idx="1450">
                  <c:v>44884</c:v>
                </c:pt>
                <c:pt idx="1451">
                  <c:v>44883</c:v>
                </c:pt>
                <c:pt idx="1452">
                  <c:v>44883</c:v>
                </c:pt>
                <c:pt idx="1453">
                  <c:v>44882</c:v>
                </c:pt>
                <c:pt idx="1454">
                  <c:v>44882</c:v>
                </c:pt>
                <c:pt idx="1455">
                  <c:v>44881</c:v>
                </c:pt>
                <c:pt idx="1456">
                  <c:v>44881</c:v>
                </c:pt>
                <c:pt idx="1457">
                  <c:v>44880</c:v>
                </c:pt>
                <c:pt idx="1458">
                  <c:v>44880</c:v>
                </c:pt>
                <c:pt idx="1459">
                  <c:v>44879</c:v>
                </c:pt>
                <c:pt idx="1460">
                  <c:v>44879</c:v>
                </c:pt>
                <c:pt idx="1461">
                  <c:v>44877</c:v>
                </c:pt>
                <c:pt idx="1462">
                  <c:v>44877</c:v>
                </c:pt>
                <c:pt idx="1463">
                  <c:v>44876</c:v>
                </c:pt>
                <c:pt idx="1464">
                  <c:v>44876</c:v>
                </c:pt>
                <c:pt idx="1465">
                  <c:v>44875</c:v>
                </c:pt>
                <c:pt idx="1466">
                  <c:v>44874</c:v>
                </c:pt>
                <c:pt idx="1467">
                  <c:v>44874</c:v>
                </c:pt>
                <c:pt idx="1468">
                  <c:v>44873</c:v>
                </c:pt>
                <c:pt idx="1469">
                  <c:v>44873</c:v>
                </c:pt>
                <c:pt idx="1470">
                  <c:v>44872</c:v>
                </c:pt>
                <c:pt idx="1471">
                  <c:v>44872</c:v>
                </c:pt>
                <c:pt idx="1472">
                  <c:v>44870</c:v>
                </c:pt>
                <c:pt idx="1473">
                  <c:v>44870</c:v>
                </c:pt>
                <c:pt idx="1474">
                  <c:v>44869</c:v>
                </c:pt>
                <c:pt idx="1475">
                  <c:v>44869</c:v>
                </c:pt>
                <c:pt idx="1476">
                  <c:v>44868</c:v>
                </c:pt>
                <c:pt idx="1477">
                  <c:v>44868</c:v>
                </c:pt>
                <c:pt idx="1478">
                  <c:v>44867</c:v>
                </c:pt>
                <c:pt idx="1479">
                  <c:v>44867</c:v>
                </c:pt>
                <c:pt idx="1480">
                  <c:v>44866</c:v>
                </c:pt>
                <c:pt idx="1481">
                  <c:v>44866</c:v>
                </c:pt>
                <c:pt idx="1482">
                  <c:v>44865</c:v>
                </c:pt>
                <c:pt idx="1483">
                  <c:v>44865</c:v>
                </c:pt>
                <c:pt idx="1484">
                  <c:v>44863</c:v>
                </c:pt>
                <c:pt idx="1485">
                  <c:v>44863</c:v>
                </c:pt>
                <c:pt idx="1486">
                  <c:v>44862</c:v>
                </c:pt>
                <c:pt idx="1487">
                  <c:v>44862</c:v>
                </c:pt>
                <c:pt idx="1488">
                  <c:v>44861</c:v>
                </c:pt>
                <c:pt idx="1489">
                  <c:v>44861</c:v>
                </c:pt>
                <c:pt idx="1490">
                  <c:v>44860</c:v>
                </c:pt>
                <c:pt idx="1491">
                  <c:v>44860</c:v>
                </c:pt>
                <c:pt idx="1492">
                  <c:v>44859</c:v>
                </c:pt>
                <c:pt idx="1493">
                  <c:v>44859</c:v>
                </c:pt>
                <c:pt idx="1494">
                  <c:v>44856</c:v>
                </c:pt>
                <c:pt idx="1495">
                  <c:v>44856</c:v>
                </c:pt>
                <c:pt idx="1496">
                  <c:v>44855</c:v>
                </c:pt>
                <c:pt idx="1497">
                  <c:v>44854</c:v>
                </c:pt>
                <c:pt idx="1498">
                  <c:v>44854</c:v>
                </c:pt>
                <c:pt idx="1499">
                  <c:v>44853</c:v>
                </c:pt>
                <c:pt idx="1500">
                  <c:v>44853</c:v>
                </c:pt>
                <c:pt idx="1501">
                  <c:v>44852</c:v>
                </c:pt>
                <c:pt idx="1502">
                  <c:v>44852</c:v>
                </c:pt>
                <c:pt idx="1503">
                  <c:v>44851</c:v>
                </c:pt>
                <c:pt idx="1504">
                  <c:v>44851</c:v>
                </c:pt>
                <c:pt idx="1505">
                  <c:v>44849</c:v>
                </c:pt>
                <c:pt idx="1506">
                  <c:v>44849</c:v>
                </c:pt>
                <c:pt idx="1507">
                  <c:v>44848</c:v>
                </c:pt>
                <c:pt idx="1508">
                  <c:v>44848</c:v>
                </c:pt>
                <c:pt idx="1509">
                  <c:v>44847</c:v>
                </c:pt>
                <c:pt idx="1510">
                  <c:v>44847</c:v>
                </c:pt>
                <c:pt idx="1511">
                  <c:v>44846</c:v>
                </c:pt>
                <c:pt idx="1512">
                  <c:v>44846</c:v>
                </c:pt>
                <c:pt idx="1513">
                  <c:v>44845</c:v>
                </c:pt>
                <c:pt idx="1514">
                  <c:v>44845</c:v>
                </c:pt>
                <c:pt idx="1515">
                  <c:v>44844</c:v>
                </c:pt>
                <c:pt idx="1516">
                  <c:v>44844</c:v>
                </c:pt>
                <c:pt idx="1517">
                  <c:v>44842</c:v>
                </c:pt>
                <c:pt idx="1518">
                  <c:v>44842</c:v>
                </c:pt>
                <c:pt idx="1519">
                  <c:v>44841</c:v>
                </c:pt>
                <c:pt idx="1520">
                  <c:v>44841</c:v>
                </c:pt>
                <c:pt idx="1521">
                  <c:v>44840</c:v>
                </c:pt>
                <c:pt idx="1522">
                  <c:v>44838</c:v>
                </c:pt>
                <c:pt idx="1523">
                  <c:v>44838</c:v>
                </c:pt>
                <c:pt idx="1524">
                  <c:v>44837</c:v>
                </c:pt>
                <c:pt idx="1525">
                  <c:v>44837</c:v>
                </c:pt>
                <c:pt idx="1526">
                  <c:v>44835</c:v>
                </c:pt>
                <c:pt idx="1527">
                  <c:v>44835</c:v>
                </c:pt>
                <c:pt idx="1528">
                  <c:v>44834</c:v>
                </c:pt>
                <c:pt idx="1529">
                  <c:v>44834</c:v>
                </c:pt>
                <c:pt idx="1530">
                  <c:v>44833</c:v>
                </c:pt>
                <c:pt idx="1531">
                  <c:v>44833</c:v>
                </c:pt>
                <c:pt idx="1532">
                  <c:v>44832</c:v>
                </c:pt>
                <c:pt idx="1533">
                  <c:v>44832</c:v>
                </c:pt>
                <c:pt idx="1534">
                  <c:v>44831</c:v>
                </c:pt>
                <c:pt idx="1535">
                  <c:v>44831</c:v>
                </c:pt>
                <c:pt idx="1536">
                  <c:v>44830</c:v>
                </c:pt>
                <c:pt idx="1537">
                  <c:v>44830</c:v>
                </c:pt>
                <c:pt idx="1538">
                  <c:v>44828</c:v>
                </c:pt>
                <c:pt idx="1539">
                  <c:v>44828</c:v>
                </c:pt>
                <c:pt idx="1540">
                  <c:v>44827</c:v>
                </c:pt>
                <c:pt idx="1541">
                  <c:v>44827</c:v>
                </c:pt>
                <c:pt idx="1542">
                  <c:v>44826</c:v>
                </c:pt>
                <c:pt idx="1543">
                  <c:v>44826</c:v>
                </c:pt>
                <c:pt idx="1544">
                  <c:v>44825</c:v>
                </c:pt>
                <c:pt idx="1545">
                  <c:v>44825</c:v>
                </c:pt>
                <c:pt idx="1546">
                  <c:v>44824</c:v>
                </c:pt>
                <c:pt idx="1547">
                  <c:v>44824</c:v>
                </c:pt>
                <c:pt idx="1548">
                  <c:v>44823</c:v>
                </c:pt>
                <c:pt idx="1549">
                  <c:v>44823</c:v>
                </c:pt>
                <c:pt idx="1550">
                  <c:v>44821</c:v>
                </c:pt>
                <c:pt idx="1551">
                  <c:v>44821</c:v>
                </c:pt>
                <c:pt idx="1552">
                  <c:v>44820</c:v>
                </c:pt>
                <c:pt idx="1553">
                  <c:v>44820</c:v>
                </c:pt>
                <c:pt idx="1554">
                  <c:v>44819</c:v>
                </c:pt>
                <c:pt idx="1555">
                  <c:v>44819</c:v>
                </c:pt>
                <c:pt idx="1556">
                  <c:v>44818</c:v>
                </c:pt>
                <c:pt idx="1557">
                  <c:v>44818</c:v>
                </c:pt>
                <c:pt idx="1558">
                  <c:v>44817</c:v>
                </c:pt>
                <c:pt idx="1559">
                  <c:v>44817</c:v>
                </c:pt>
                <c:pt idx="1560">
                  <c:v>44816</c:v>
                </c:pt>
                <c:pt idx="1561">
                  <c:v>44816</c:v>
                </c:pt>
                <c:pt idx="1562">
                  <c:v>44814</c:v>
                </c:pt>
                <c:pt idx="1563">
                  <c:v>44814</c:v>
                </c:pt>
                <c:pt idx="1564">
                  <c:v>44813</c:v>
                </c:pt>
                <c:pt idx="1565">
                  <c:v>44813</c:v>
                </c:pt>
                <c:pt idx="1566">
                  <c:v>44811</c:v>
                </c:pt>
                <c:pt idx="1567">
                  <c:v>44811</c:v>
                </c:pt>
                <c:pt idx="1568">
                  <c:v>44810</c:v>
                </c:pt>
                <c:pt idx="1569">
                  <c:v>44809</c:v>
                </c:pt>
                <c:pt idx="1570">
                  <c:v>44809</c:v>
                </c:pt>
                <c:pt idx="1571">
                  <c:v>44807</c:v>
                </c:pt>
                <c:pt idx="1572">
                  <c:v>44807</c:v>
                </c:pt>
                <c:pt idx="1573">
                  <c:v>44806</c:v>
                </c:pt>
                <c:pt idx="1574">
                  <c:v>44806</c:v>
                </c:pt>
                <c:pt idx="1575">
                  <c:v>44805</c:v>
                </c:pt>
                <c:pt idx="1576">
                  <c:v>44805</c:v>
                </c:pt>
                <c:pt idx="1577">
                  <c:v>44804</c:v>
                </c:pt>
                <c:pt idx="1578">
                  <c:v>44804</c:v>
                </c:pt>
                <c:pt idx="1579">
                  <c:v>44803</c:v>
                </c:pt>
                <c:pt idx="1580">
                  <c:v>44803</c:v>
                </c:pt>
                <c:pt idx="1581">
                  <c:v>44802</c:v>
                </c:pt>
                <c:pt idx="1582">
                  <c:v>44802</c:v>
                </c:pt>
                <c:pt idx="1583">
                  <c:v>44800</c:v>
                </c:pt>
                <c:pt idx="1584">
                  <c:v>44799</c:v>
                </c:pt>
                <c:pt idx="1585">
                  <c:v>44799</c:v>
                </c:pt>
                <c:pt idx="1586">
                  <c:v>44798</c:v>
                </c:pt>
                <c:pt idx="1587">
                  <c:v>44798</c:v>
                </c:pt>
                <c:pt idx="1588">
                  <c:v>44797</c:v>
                </c:pt>
                <c:pt idx="1589">
                  <c:v>44797</c:v>
                </c:pt>
                <c:pt idx="1590">
                  <c:v>44796</c:v>
                </c:pt>
                <c:pt idx="1591">
                  <c:v>44796</c:v>
                </c:pt>
                <c:pt idx="1592">
                  <c:v>44795</c:v>
                </c:pt>
                <c:pt idx="1593">
                  <c:v>44795</c:v>
                </c:pt>
                <c:pt idx="1594">
                  <c:v>44793</c:v>
                </c:pt>
                <c:pt idx="1595">
                  <c:v>44793</c:v>
                </c:pt>
                <c:pt idx="1596">
                  <c:v>44792</c:v>
                </c:pt>
                <c:pt idx="1597">
                  <c:v>44792</c:v>
                </c:pt>
                <c:pt idx="1598">
                  <c:v>44791</c:v>
                </c:pt>
                <c:pt idx="1599">
                  <c:v>44791</c:v>
                </c:pt>
                <c:pt idx="1600">
                  <c:v>44790</c:v>
                </c:pt>
                <c:pt idx="1601">
                  <c:v>44790</c:v>
                </c:pt>
                <c:pt idx="1602">
                  <c:v>44789</c:v>
                </c:pt>
                <c:pt idx="1603">
                  <c:v>44789</c:v>
                </c:pt>
                <c:pt idx="1604">
                  <c:v>44786</c:v>
                </c:pt>
                <c:pt idx="1605">
                  <c:v>44786</c:v>
                </c:pt>
                <c:pt idx="1606">
                  <c:v>44785</c:v>
                </c:pt>
                <c:pt idx="1607">
                  <c:v>44785</c:v>
                </c:pt>
                <c:pt idx="1608">
                  <c:v>44784</c:v>
                </c:pt>
                <c:pt idx="1609">
                  <c:v>44784</c:v>
                </c:pt>
                <c:pt idx="1610">
                  <c:v>44783</c:v>
                </c:pt>
                <c:pt idx="1611">
                  <c:v>44783</c:v>
                </c:pt>
                <c:pt idx="1612">
                  <c:v>44782</c:v>
                </c:pt>
                <c:pt idx="1613">
                  <c:v>44782</c:v>
                </c:pt>
                <c:pt idx="1614">
                  <c:v>44781</c:v>
                </c:pt>
                <c:pt idx="1615">
                  <c:v>44781</c:v>
                </c:pt>
                <c:pt idx="1616">
                  <c:v>44779</c:v>
                </c:pt>
                <c:pt idx="1617">
                  <c:v>44779</c:v>
                </c:pt>
                <c:pt idx="1618">
                  <c:v>44778</c:v>
                </c:pt>
                <c:pt idx="1619">
                  <c:v>44778</c:v>
                </c:pt>
                <c:pt idx="1620">
                  <c:v>44777</c:v>
                </c:pt>
                <c:pt idx="1621">
                  <c:v>44777</c:v>
                </c:pt>
                <c:pt idx="1622">
                  <c:v>44776</c:v>
                </c:pt>
                <c:pt idx="1623">
                  <c:v>44776</c:v>
                </c:pt>
                <c:pt idx="1624">
                  <c:v>44775</c:v>
                </c:pt>
                <c:pt idx="1625">
                  <c:v>44775</c:v>
                </c:pt>
                <c:pt idx="1626">
                  <c:v>44774</c:v>
                </c:pt>
                <c:pt idx="1627">
                  <c:v>44774</c:v>
                </c:pt>
                <c:pt idx="1628">
                  <c:v>44772</c:v>
                </c:pt>
                <c:pt idx="1629">
                  <c:v>44772</c:v>
                </c:pt>
                <c:pt idx="1630">
                  <c:v>44771</c:v>
                </c:pt>
                <c:pt idx="1631">
                  <c:v>44771</c:v>
                </c:pt>
                <c:pt idx="1632">
                  <c:v>44770</c:v>
                </c:pt>
                <c:pt idx="1633">
                  <c:v>44770</c:v>
                </c:pt>
                <c:pt idx="1634">
                  <c:v>44769</c:v>
                </c:pt>
                <c:pt idx="1635">
                  <c:v>44769</c:v>
                </c:pt>
                <c:pt idx="1636">
                  <c:v>44768</c:v>
                </c:pt>
                <c:pt idx="1637">
                  <c:v>44768</c:v>
                </c:pt>
                <c:pt idx="1638">
                  <c:v>44767</c:v>
                </c:pt>
                <c:pt idx="1639">
                  <c:v>44765</c:v>
                </c:pt>
                <c:pt idx="1640">
                  <c:v>44765</c:v>
                </c:pt>
                <c:pt idx="1641">
                  <c:v>44764</c:v>
                </c:pt>
                <c:pt idx="1642">
                  <c:v>44764</c:v>
                </c:pt>
                <c:pt idx="1643">
                  <c:v>44763</c:v>
                </c:pt>
                <c:pt idx="1644">
                  <c:v>44763</c:v>
                </c:pt>
                <c:pt idx="1645">
                  <c:v>44762</c:v>
                </c:pt>
                <c:pt idx="1646">
                  <c:v>44762</c:v>
                </c:pt>
                <c:pt idx="1647">
                  <c:v>44761</c:v>
                </c:pt>
                <c:pt idx="1648">
                  <c:v>44761</c:v>
                </c:pt>
                <c:pt idx="1649">
                  <c:v>44760</c:v>
                </c:pt>
                <c:pt idx="1650">
                  <c:v>44760</c:v>
                </c:pt>
                <c:pt idx="1651">
                  <c:v>44758</c:v>
                </c:pt>
                <c:pt idx="1652">
                  <c:v>44758</c:v>
                </c:pt>
                <c:pt idx="1653">
                  <c:v>44757</c:v>
                </c:pt>
                <c:pt idx="1654">
                  <c:v>44756</c:v>
                </c:pt>
                <c:pt idx="1655">
                  <c:v>44756</c:v>
                </c:pt>
                <c:pt idx="1656">
                  <c:v>44755</c:v>
                </c:pt>
                <c:pt idx="1657">
                  <c:v>44755</c:v>
                </c:pt>
                <c:pt idx="1658">
                  <c:v>44754</c:v>
                </c:pt>
                <c:pt idx="1659">
                  <c:v>44754</c:v>
                </c:pt>
                <c:pt idx="1660">
                  <c:v>44753</c:v>
                </c:pt>
                <c:pt idx="1661">
                  <c:v>44753</c:v>
                </c:pt>
                <c:pt idx="1662">
                  <c:v>44751</c:v>
                </c:pt>
                <c:pt idx="1663">
                  <c:v>44751</c:v>
                </c:pt>
                <c:pt idx="1664">
                  <c:v>44750</c:v>
                </c:pt>
                <c:pt idx="1665">
                  <c:v>44750</c:v>
                </c:pt>
                <c:pt idx="1666">
                  <c:v>44749</c:v>
                </c:pt>
                <c:pt idx="1667">
                  <c:v>44749</c:v>
                </c:pt>
                <c:pt idx="1668">
                  <c:v>44748</c:v>
                </c:pt>
                <c:pt idx="1669">
                  <c:v>44748</c:v>
                </c:pt>
                <c:pt idx="1670">
                  <c:v>44747</c:v>
                </c:pt>
                <c:pt idx="1671">
                  <c:v>44747</c:v>
                </c:pt>
                <c:pt idx="1672">
                  <c:v>44746</c:v>
                </c:pt>
                <c:pt idx="1673">
                  <c:v>44746</c:v>
                </c:pt>
                <c:pt idx="1674">
                  <c:v>44744</c:v>
                </c:pt>
                <c:pt idx="1675">
                  <c:v>44744</c:v>
                </c:pt>
                <c:pt idx="1676">
                  <c:v>44743</c:v>
                </c:pt>
                <c:pt idx="1677">
                  <c:v>44743</c:v>
                </c:pt>
                <c:pt idx="1678">
                  <c:v>44742</c:v>
                </c:pt>
                <c:pt idx="1679">
                  <c:v>44741</c:v>
                </c:pt>
                <c:pt idx="1680">
                  <c:v>44741</c:v>
                </c:pt>
                <c:pt idx="1681">
                  <c:v>44740</c:v>
                </c:pt>
                <c:pt idx="1682">
                  <c:v>44740</c:v>
                </c:pt>
                <c:pt idx="1683">
                  <c:v>44739</c:v>
                </c:pt>
                <c:pt idx="1684">
                  <c:v>44739</c:v>
                </c:pt>
                <c:pt idx="1685">
                  <c:v>44737</c:v>
                </c:pt>
                <c:pt idx="1686">
                  <c:v>44737</c:v>
                </c:pt>
                <c:pt idx="1687">
                  <c:v>44736</c:v>
                </c:pt>
                <c:pt idx="1688">
                  <c:v>44736</c:v>
                </c:pt>
                <c:pt idx="1689">
                  <c:v>44735</c:v>
                </c:pt>
                <c:pt idx="1690">
                  <c:v>44735</c:v>
                </c:pt>
                <c:pt idx="1691">
                  <c:v>44734</c:v>
                </c:pt>
                <c:pt idx="1692">
                  <c:v>44734</c:v>
                </c:pt>
                <c:pt idx="1693">
                  <c:v>44733</c:v>
                </c:pt>
                <c:pt idx="1694">
                  <c:v>44733</c:v>
                </c:pt>
                <c:pt idx="1695">
                  <c:v>44732</c:v>
                </c:pt>
                <c:pt idx="1696">
                  <c:v>44732</c:v>
                </c:pt>
                <c:pt idx="1697">
                  <c:v>44730</c:v>
                </c:pt>
                <c:pt idx="1698">
                  <c:v>44730</c:v>
                </c:pt>
                <c:pt idx="1699">
                  <c:v>44729</c:v>
                </c:pt>
                <c:pt idx="1700">
                  <c:v>44729</c:v>
                </c:pt>
                <c:pt idx="1701">
                  <c:v>44728</c:v>
                </c:pt>
                <c:pt idx="1702">
                  <c:v>44728</c:v>
                </c:pt>
                <c:pt idx="1703">
                  <c:v>44727</c:v>
                </c:pt>
                <c:pt idx="1704">
                  <c:v>44727</c:v>
                </c:pt>
                <c:pt idx="1705">
                  <c:v>44726</c:v>
                </c:pt>
                <c:pt idx="1706">
                  <c:v>44726</c:v>
                </c:pt>
                <c:pt idx="1707">
                  <c:v>44725</c:v>
                </c:pt>
                <c:pt idx="1708">
                  <c:v>44725</c:v>
                </c:pt>
                <c:pt idx="1709">
                  <c:v>44723</c:v>
                </c:pt>
                <c:pt idx="1710">
                  <c:v>44723</c:v>
                </c:pt>
                <c:pt idx="1711">
                  <c:v>44722</c:v>
                </c:pt>
                <c:pt idx="1712">
                  <c:v>44722</c:v>
                </c:pt>
                <c:pt idx="1713">
                  <c:v>44721</c:v>
                </c:pt>
                <c:pt idx="1714">
                  <c:v>44721</c:v>
                </c:pt>
                <c:pt idx="1715">
                  <c:v>44720</c:v>
                </c:pt>
                <c:pt idx="1716">
                  <c:v>44720</c:v>
                </c:pt>
                <c:pt idx="1717">
                  <c:v>44719</c:v>
                </c:pt>
                <c:pt idx="1718">
                  <c:v>44719</c:v>
                </c:pt>
                <c:pt idx="1719">
                  <c:v>44718</c:v>
                </c:pt>
                <c:pt idx="1720">
                  <c:v>44718</c:v>
                </c:pt>
                <c:pt idx="1721">
                  <c:v>44716</c:v>
                </c:pt>
                <c:pt idx="1722">
                  <c:v>44716</c:v>
                </c:pt>
                <c:pt idx="1723">
                  <c:v>44715</c:v>
                </c:pt>
                <c:pt idx="1724">
                  <c:v>44714</c:v>
                </c:pt>
                <c:pt idx="1725">
                  <c:v>44714</c:v>
                </c:pt>
                <c:pt idx="1726">
                  <c:v>44713</c:v>
                </c:pt>
                <c:pt idx="1727">
                  <c:v>44713</c:v>
                </c:pt>
                <c:pt idx="1728">
                  <c:v>44712</c:v>
                </c:pt>
                <c:pt idx="1729">
                  <c:v>44712</c:v>
                </c:pt>
                <c:pt idx="1730">
                  <c:v>44711</c:v>
                </c:pt>
                <c:pt idx="1731">
                  <c:v>44711</c:v>
                </c:pt>
                <c:pt idx="1732">
                  <c:v>44709</c:v>
                </c:pt>
                <c:pt idx="1733">
                  <c:v>44709</c:v>
                </c:pt>
                <c:pt idx="1734">
                  <c:v>44708</c:v>
                </c:pt>
                <c:pt idx="1735">
                  <c:v>44708</c:v>
                </c:pt>
                <c:pt idx="1736">
                  <c:v>44707</c:v>
                </c:pt>
                <c:pt idx="1737">
                  <c:v>44707</c:v>
                </c:pt>
                <c:pt idx="1738">
                  <c:v>44706</c:v>
                </c:pt>
                <c:pt idx="1739">
                  <c:v>44706</c:v>
                </c:pt>
                <c:pt idx="1740">
                  <c:v>44705</c:v>
                </c:pt>
                <c:pt idx="1741">
                  <c:v>44705</c:v>
                </c:pt>
                <c:pt idx="1742">
                  <c:v>44704</c:v>
                </c:pt>
                <c:pt idx="1743">
                  <c:v>44704</c:v>
                </c:pt>
                <c:pt idx="1744">
                  <c:v>44702</c:v>
                </c:pt>
                <c:pt idx="1745">
                  <c:v>44702</c:v>
                </c:pt>
                <c:pt idx="1746">
                  <c:v>44701</c:v>
                </c:pt>
                <c:pt idx="1747">
                  <c:v>44701</c:v>
                </c:pt>
                <c:pt idx="1748">
                  <c:v>44700</c:v>
                </c:pt>
                <c:pt idx="1749">
                  <c:v>44700</c:v>
                </c:pt>
                <c:pt idx="1750">
                  <c:v>44699</c:v>
                </c:pt>
                <c:pt idx="1751">
                  <c:v>44699</c:v>
                </c:pt>
                <c:pt idx="1752">
                  <c:v>44698</c:v>
                </c:pt>
                <c:pt idx="1753">
                  <c:v>44698</c:v>
                </c:pt>
                <c:pt idx="1754">
                  <c:v>44697</c:v>
                </c:pt>
                <c:pt idx="1755">
                  <c:v>44697</c:v>
                </c:pt>
                <c:pt idx="1756">
                  <c:v>44695</c:v>
                </c:pt>
                <c:pt idx="1757">
                  <c:v>44695</c:v>
                </c:pt>
                <c:pt idx="1758">
                  <c:v>44694</c:v>
                </c:pt>
                <c:pt idx="1759">
                  <c:v>44694</c:v>
                </c:pt>
                <c:pt idx="1760">
                  <c:v>44693</c:v>
                </c:pt>
                <c:pt idx="1761">
                  <c:v>44693</c:v>
                </c:pt>
                <c:pt idx="1762">
                  <c:v>44692</c:v>
                </c:pt>
                <c:pt idx="1763">
                  <c:v>44692</c:v>
                </c:pt>
                <c:pt idx="1764">
                  <c:v>44691</c:v>
                </c:pt>
                <c:pt idx="1765">
                  <c:v>44691</c:v>
                </c:pt>
                <c:pt idx="1766">
                  <c:v>44690</c:v>
                </c:pt>
                <c:pt idx="1767">
                  <c:v>44690</c:v>
                </c:pt>
                <c:pt idx="1768">
                  <c:v>44688</c:v>
                </c:pt>
                <c:pt idx="1769">
                  <c:v>44688</c:v>
                </c:pt>
                <c:pt idx="1770">
                  <c:v>44687</c:v>
                </c:pt>
                <c:pt idx="1771">
                  <c:v>44687</c:v>
                </c:pt>
                <c:pt idx="1772">
                  <c:v>44686</c:v>
                </c:pt>
                <c:pt idx="1773">
                  <c:v>44686</c:v>
                </c:pt>
                <c:pt idx="1774">
                  <c:v>44685</c:v>
                </c:pt>
                <c:pt idx="1775">
                  <c:v>44685</c:v>
                </c:pt>
                <c:pt idx="1776">
                  <c:v>44683</c:v>
                </c:pt>
                <c:pt idx="1777">
                  <c:v>44683</c:v>
                </c:pt>
                <c:pt idx="1778">
                  <c:v>44681</c:v>
                </c:pt>
                <c:pt idx="1779">
                  <c:v>44681</c:v>
                </c:pt>
                <c:pt idx="1780">
                  <c:v>44680</c:v>
                </c:pt>
                <c:pt idx="1781">
                  <c:v>44680</c:v>
                </c:pt>
                <c:pt idx="1782">
                  <c:v>44679</c:v>
                </c:pt>
                <c:pt idx="1783">
                  <c:v>44679</c:v>
                </c:pt>
                <c:pt idx="1784">
                  <c:v>44678</c:v>
                </c:pt>
                <c:pt idx="1785">
                  <c:v>44678</c:v>
                </c:pt>
                <c:pt idx="1786">
                  <c:v>44677</c:v>
                </c:pt>
                <c:pt idx="1787">
                  <c:v>44677</c:v>
                </c:pt>
                <c:pt idx="1788">
                  <c:v>44676</c:v>
                </c:pt>
                <c:pt idx="1789">
                  <c:v>44676</c:v>
                </c:pt>
                <c:pt idx="1790">
                  <c:v>44674</c:v>
                </c:pt>
                <c:pt idx="1791">
                  <c:v>44674</c:v>
                </c:pt>
                <c:pt idx="1792">
                  <c:v>44673</c:v>
                </c:pt>
                <c:pt idx="1793">
                  <c:v>44673</c:v>
                </c:pt>
                <c:pt idx="1794">
                  <c:v>44672</c:v>
                </c:pt>
                <c:pt idx="1795">
                  <c:v>44672</c:v>
                </c:pt>
                <c:pt idx="1796">
                  <c:v>44671</c:v>
                </c:pt>
                <c:pt idx="1797">
                  <c:v>44671</c:v>
                </c:pt>
                <c:pt idx="1798">
                  <c:v>44670</c:v>
                </c:pt>
                <c:pt idx="1799">
                  <c:v>44670</c:v>
                </c:pt>
                <c:pt idx="1800">
                  <c:v>44669</c:v>
                </c:pt>
                <c:pt idx="1801">
                  <c:v>44669</c:v>
                </c:pt>
                <c:pt idx="1802">
                  <c:v>44667</c:v>
                </c:pt>
                <c:pt idx="1803">
                  <c:v>44667</c:v>
                </c:pt>
                <c:pt idx="1804">
                  <c:v>44664</c:v>
                </c:pt>
                <c:pt idx="1805">
                  <c:v>44664</c:v>
                </c:pt>
                <c:pt idx="1806">
                  <c:v>44663</c:v>
                </c:pt>
                <c:pt idx="1807">
                  <c:v>44663</c:v>
                </c:pt>
                <c:pt idx="1808">
                  <c:v>44662</c:v>
                </c:pt>
                <c:pt idx="1809">
                  <c:v>44662</c:v>
                </c:pt>
                <c:pt idx="1810">
                  <c:v>44660</c:v>
                </c:pt>
                <c:pt idx="1811">
                  <c:v>44660</c:v>
                </c:pt>
                <c:pt idx="1812">
                  <c:v>44659</c:v>
                </c:pt>
                <c:pt idx="1813">
                  <c:v>44659</c:v>
                </c:pt>
                <c:pt idx="1814">
                  <c:v>44658</c:v>
                </c:pt>
                <c:pt idx="1815">
                  <c:v>44658</c:v>
                </c:pt>
                <c:pt idx="1816">
                  <c:v>44657</c:v>
                </c:pt>
                <c:pt idx="1817">
                  <c:v>44657</c:v>
                </c:pt>
                <c:pt idx="1818">
                  <c:v>44656</c:v>
                </c:pt>
                <c:pt idx="1819">
                  <c:v>44656</c:v>
                </c:pt>
                <c:pt idx="1820">
                  <c:v>44655</c:v>
                </c:pt>
                <c:pt idx="1821">
                  <c:v>44655</c:v>
                </c:pt>
                <c:pt idx="1822">
                  <c:v>44653</c:v>
                </c:pt>
                <c:pt idx="1823">
                  <c:v>44653</c:v>
                </c:pt>
                <c:pt idx="1824">
                  <c:v>44652</c:v>
                </c:pt>
                <c:pt idx="1825">
                  <c:v>44652</c:v>
                </c:pt>
                <c:pt idx="1826">
                  <c:v>44651</c:v>
                </c:pt>
                <c:pt idx="1827">
                  <c:v>44650</c:v>
                </c:pt>
                <c:pt idx="1828">
                  <c:v>44649</c:v>
                </c:pt>
                <c:pt idx="1829">
                  <c:v>44648</c:v>
                </c:pt>
                <c:pt idx="1830">
                  <c:v>44648</c:v>
                </c:pt>
                <c:pt idx="1831">
                  <c:v>44646</c:v>
                </c:pt>
                <c:pt idx="1832">
                  <c:v>44646</c:v>
                </c:pt>
                <c:pt idx="1833">
                  <c:v>44645</c:v>
                </c:pt>
                <c:pt idx="1834">
                  <c:v>44645</c:v>
                </c:pt>
                <c:pt idx="1835">
                  <c:v>44644</c:v>
                </c:pt>
                <c:pt idx="1836">
                  <c:v>44644</c:v>
                </c:pt>
                <c:pt idx="1837">
                  <c:v>44643</c:v>
                </c:pt>
                <c:pt idx="1838">
                  <c:v>44643</c:v>
                </c:pt>
                <c:pt idx="1839">
                  <c:v>44642</c:v>
                </c:pt>
                <c:pt idx="1840">
                  <c:v>44642</c:v>
                </c:pt>
                <c:pt idx="1841">
                  <c:v>44641</c:v>
                </c:pt>
                <c:pt idx="1842">
                  <c:v>44641</c:v>
                </c:pt>
                <c:pt idx="1843">
                  <c:v>44639</c:v>
                </c:pt>
                <c:pt idx="1844">
                  <c:v>44639</c:v>
                </c:pt>
                <c:pt idx="1845">
                  <c:v>44638</c:v>
                </c:pt>
                <c:pt idx="1846">
                  <c:v>44638</c:v>
                </c:pt>
                <c:pt idx="1847">
                  <c:v>44637</c:v>
                </c:pt>
                <c:pt idx="1848">
                  <c:v>44637</c:v>
                </c:pt>
                <c:pt idx="1849">
                  <c:v>44636</c:v>
                </c:pt>
                <c:pt idx="1850">
                  <c:v>44636</c:v>
                </c:pt>
                <c:pt idx="1851">
                  <c:v>44635</c:v>
                </c:pt>
                <c:pt idx="1852">
                  <c:v>44635</c:v>
                </c:pt>
                <c:pt idx="1853">
                  <c:v>44634</c:v>
                </c:pt>
                <c:pt idx="1854">
                  <c:v>44634</c:v>
                </c:pt>
                <c:pt idx="1855">
                  <c:v>44632</c:v>
                </c:pt>
                <c:pt idx="1856">
                  <c:v>44632</c:v>
                </c:pt>
                <c:pt idx="1857">
                  <c:v>44631</c:v>
                </c:pt>
                <c:pt idx="1858">
                  <c:v>44631</c:v>
                </c:pt>
                <c:pt idx="1859">
                  <c:v>44630</c:v>
                </c:pt>
                <c:pt idx="1860">
                  <c:v>44630</c:v>
                </c:pt>
                <c:pt idx="1861">
                  <c:v>44629</c:v>
                </c:pt>
                <c:pt idx="1862">
                  <c:v>44629</c:v>
                </c:pt>
                <c:pt idx="1863">
                  <c:v>44628</c:v>
                </c:pt>
                <c:pt idx="1864">
                  <c:v>44628</c:v>
                </c:pt>
                <c:pt idx="1865">
                  <c:v>44627</c:v>
                </c:pt>
                <c:pt idx="1866">
                  <c:v>44627</c:v>
                </c:pt>
                <c:pt idx="1867">
                  <c:v>44625</c:v>
                </c:pt>
                <c:pt idx="1868">
                  <c:v>44625</c:v>
                </c:pt>
                <c:pt idx="1869">
                  <c:v>44624</c:v>
                </c:pt>
                <c:pt idx="1870">
                  <c:v>44624</c:v>
                </c:pt>
                <c:pt idx="1871">
                  <c:v>44623</c:v>
                </c:pt>
                <c:pt idx="1872">
                  <c:v>44623</c:v>
                </c:pt>
                <c:pt idx="1873">
                  <c:v>44622</c:v>
                </c:pt>
                <c:pt idx="1874">
                  <c:v>44622</c:v>
                </c:pt>
                <c:pt idx="1875">
                  <c:v>44621</c:v>
                </c:pt>
                <c:pt idx="1876">
                  <c:v>44621</c:v>
                </c:pt>
                <c:pt idx="1877">
                  <c:v>44620</c:v>
                </c:pt>
                <c:pt idx="1878">
                  <c:v>44620</c:v>
                </c:pt>
                <c:pt idx="1879">
                  <c:v>44619</c:v>
                </c:pt>
                <c:pt idx="1880">
                  <c:v>44619</c:v>
                </c:pt>
                <c:pt idx="1881">
                  <c:v>44618</c:v>
                </c:pt>
                <c:pt idx="1882">
                  <c:v>44617</c:v>
                </c:pt>
                <c:pt idx="1883">
                  <c:v>44616</c:v>
                </c:pt>
                <c:pt idx="1884">
                  <c:v>44616</c:v>
                </c:pt>
                <c:pt idx="1885">
                  <c:v>44615</c:v>
                </c:pt>
                <c:pt idx="1886">
                  <c:v>44615</c:v>
                </c:pt>
                <c:pt idx="1887">
                  <c:v>44614</c:v>
                </c:pt>
                <c:pt idx="1888">
                  <c:v>44614</c:v>
                </c:pt>
                <c:pt idx="1889">
                  <c:v>44613</c:v>
                </c:pt>
                <c:pt idx="1890">
                  <c:v>44613</c:v>
                </c:pt>
                <c:pt idx="1891">
                  <c:v>44610</c:v>
                </c:pt>
                <c:pt idx="1892">
                  <c:v>44610</c:v>
                </c:pt>
                <c:pt idx="1893">
                  <c:v>44609</c:v>
                </c:pt>
                <c:pt idx="1894">
                  <c:v>44609</c:v>
                </c:pt>
                <c:pt idx="1895">
                  <c:v>44608</c:v>
                </c:pt>
                <c:pt idx="1896">
                  <c:v>44608</c:v>
                </c:pt>
                <c:pt idx="1897">
                  <c:v>44607</c:v>
                </c:pt>
                <c:pt idx="1898">
                  <c:v>44607</c:v>
                </c:pt>
                <c:pt idx="1899">
                  <c:v>44606</c:v>
                </c:pt>
                <c:pt idx="1900">
                  <c:v>44606</c:v>
                </c:pt>
                <c:pt idx="1901">
                  <c:v>44604</c:v>
                </c:pt>
                <c:pt idx="1902">
                  <c:v>44604</c:v>
                </c:pt>
                <c:pt idx="1903">
                  <c:v>44603</c:v>
                </c:pt>
                <c:pt idx="1904">
                  <c:v>44603</c:v>
                </c:pt>
                <c:pt idx="1905">
                  <c:v>44602</c:v>
                </c:pt>
                <c:pt idx="1906">
                  <c:v>44602</c:v>
                </c:pt>
                <c:pt idx="1907">
                  <c:v>44601</c:v>
                </c:pt>
                <c:pt idx="1908">
                  <c:v>44601</c:v>
                </c:pt>
                <c:pt idx="1909">
                  <c:v>44600</c:v>
                </c:pt>
                <c:pt idx="1910">
                  <c:v>44600</c:v>
                </c:pt>
                <c:pt idx="1911">
                  <c:v>44599</c:v>
                </c:pt>
                <c:pt idx="1912">
                  <c:v>44599</c:v>
                </c:pt>
                <c:pt idx="1913">
                  <c:v>44597</c:v>
                </c:pt>
                <c:pt idx="1914">
                  <c:v>44597</c:v>
                </c:pt>
                <c:pt idx="1915">
                  <c:v>44596</c:v>
                </c:pt>
                <c:pt idx="1916">
                  <c:v>44596</c:v>
                </c:pt>
                <c:pt idx="1917">
                  <c:v>44595</c:v>
                </c:pt>
                <c:pt idx="1918">
                  <c:v>44595</c:v>
                </c:pt>
                <c:pt idx="1919">
                  <c:v>44594</c:v>
                </c:pt>
                <c:pt idx="1920">
                  <c:v>44594</c:v>
                </c:pt>
                <c:pt idx="1921">
                  <c:v>44593</c:v>
                </c:pt>
                <c:pt idx="1922">
                  <c:v>44593</c:v>
                </c:pt>
                <c:pt idx="1923">
                  <c:v>44592</c:v>
                </c:pt>
                <c:pt idx="1924">
                  <c:v>44592</c:v>
                </c:pt>
                <c:pt idx="1925">
                  <c:v>44590</c:v>
                </c:pt>
                <c:pt idx="1926">
                  <c:v>44590</c:v>
                </c:pt>
                <c:pt idx="1927">
                  <c:v>44589</c:v>
                </c:pt>
                <c:pt idx="1928">
                  <c:v>44589</c:v>
                </c:pt>
                <c:pt idx="1929">
                  <c:v>44588</c:v>
                </c:pt>
                <c:pt idx="1930">
                  <c:v>44588</c:v>
                </c:pt>
                <c:pt idx="1931">
                  <c:v>44586</c:v>
                </c:pt>
                <c:pt idx="1932">
                  <c:v>44586</c:v>
                </c:pt>
                <c:pt idx="1933">
                  <c:v>44585</c:v>
                </c:pt>
                <c:pt idx="1934">
                  <c:v>44585</c:v>
                </c:pt>
                <c:pt idx="1935">
                  <c:v>44585</c:v>
                </c:pt>
                <c:pt idx="1936">
                  <c:v>44583</c:v>
                </c:pt>
                <c:pt idx="1937">
                  <c:v>44583</c:v>
                </c:pt>
                <c:pt idx="1938">
                  <c:v>44582</c:v>
                </c:pt>
                <c:pt idx="1939">
                  <c:v>44582</c:v>
                </c:pt>
                <c:pt idx="1940">
                  <c:v>44581</c:v>
                </c:pt>
                <c:pt idx="1941">
                  <c:v>44581</c:v>
                </c:pt>
                <c:pt idx="1942">
                  <c:v>44580</c:v>
                </c:pt>
                <c:pt idx="1943">
                  <c:v>44580</c:v>
                </c:pt>
                <c:pt idx="1944">
                  <c:v>44579</c:v>
                </c:pt>
                <c:pt idx="1945">
                  <c:v>44579</c:v>
                </c:pt>
                <c:pt idx="1946">
                  <c:v>44578</c:v>
                </c:pt>
                <c:pt idx="1947">
                  <c:v>44576</c:v>
                </c:pt>
                <c:pt idx="1948">
                  <c:v>44576</c:v>
                </c:pt>
                <c:pt idx="1949">
                  <c:v>44574</c:v>
                </c:pt>
                <c:pt idx="1950">
                  <c:v>44574</c:v>
                </c:pt>
                <c:pt idx="1951">
                  <c:v>44573</c:v>
                </c:pt>
                <c:pt idx="1952">
                  <c:v>44572</c:v>
                </c:pt>
                <c:pt idx="1953">
                  <c:v>44572</c:v>
                </c:pt>
                <c:pt idx="1954">
                  <c:v>44571</c:v>
                </c:pt>
                <c:pt idx="1955">
                  <c:v>44571</c:v>
                </c:pt>
                <c:pt idx="1956">
                  <c:v>44569</c:v>
                </c:pt>
                <c:pt idx="1957">
                  <c:v>44569</c:v>
                </c:pt>
                <c:pt idx="1958">
                  <c:v>44568</c:v>
                </c:pt>
                <c:pt idx="1959">
                  <c:v>44568</c:v>
                </c:pt>
                <c:pt idx="1960">
                  <c:v>44567</c:v>
                </c:pt>
                <c:pt idx="1961">
                  <c:v>44567</c:v>
                </c:pt>
                <c:pt idx="1962">
                  <c:v>44566</c:v>
                </c:pt>
                <c:pt idx="1963">
                  <c:v>44566</c:v>
                </c:pt>
                <c:pt idx="1964">
                  <c:v>44565</c:v>
                </c:pt>
                <c:pt idx="1965">
                  <c:v>44565</c:v>
                </c:pt>
                <c:pt idx="1966">
                  <c:v>44564</c:v>
                </c:pt>
                <c:pt idx="1967">
                  <c:v>44564</c:v>
                </c:pt>
                <c:pt idx="1968">
                  <c:v>44562</c:v>
                </c:pt>
                <c:pt idx="1969">
                  <c:v>44562</c:v>
                </c:pt>
                <c:pt idx="1970">
                  <c:v>44561</c:v>
                </c:pt>
                <c:pt idx="1971">
                  <c:v>44561</c:v>
                </c:pt>
                <c:pt idx="1972">
                  <c:v>44560</c:v>
                </c:pt>
                <c:pt idx="1973">
                  <c:v>44560</c:v>
                </c:pt>
                <c:pt idx="1974">
                  <c:v>44559</c:v>
                </c:pt>
                <c:pt idx="1975">
                  <c:v>44559</c:v>
                </c:pt>
                <c:pt idx="1976">
                  <c:v>44558</c:v>
                </c:pt>
                <c:pt idx="1977">
                  <c:v>44558</c:v>
                </c:pt>
                <c:pt idx="1978">
                  <c:v>44557</c:v>
                </c:pt>
                <c:pt idx="1979">
                  <c:v>44557</c:v>
                </c:pt>
                <c:pt idx="1980">
                  <c:v>44554</c:v>
                </c:pt>
                <c:pt idx="1981">
                  <c:v>44553</c:v>
                </c:pt>
                <c:pt idx="1982">
                  <c:v>44553</c:v>
                </c:pt>
                <c:pt idx="1983">
                  <c:v>44552</c:v>
                </c:pt>
                <c:pt idx="1984">
                  <c:v>44552</c:v>
                </c:pt>
                <c:pt idx="1985">
                  <c:v>44551</c:v>
                </c:pt>
                <c:pt idx="1986">
                  <c:v>44551</c:v>
                </c:pt>
                <c:pt idx="1987">
                  <c:v>44550</c:v>
                </c:pt>
                <c:pt idx="1988">
                  <c:v>44550</c:v>
                </c:pt>
                <c:pt idx="1989">
                  <c:v>44548</c:v>
                </c:pt>
                <c:pt idx="1990">
                  <c:v>44548</c:v>
                </c:pt>
                <c:pt idx="1991">
                  <c:v>44547</c:v>
                </c:pt>
                <c:pt idx="1992">
                  <c:v>44547</c:v>
                </c:pt>
                <c:pt idx="1993">
                  <c:v>44546</c:v>
                </c:pt>
                <c:pt idx="1994">
                  <c:v>44546</c:v>
                </c:pt>
                <c:pt idx="1995">
                  <c:v>44545</c:v>
                </c:pt>
                <c:pt idx="1996">
                  <c:v>44545</c:v>
                </c:pt>
                <c:pt idx="1997">
                  <c:v>44544</c:v>
                </c:pt>
                <c:pt idx="1998">
                  <c:v>44544</c:v>
                </c:pt>
                <c:pt idx="1999">
                  <c:v>44543</c:v>
                </c:pt>
                <c:pt idx="2000">
                  <c:v>44543</c:v>
                </c:pt>
                <c:pt idx="2001">
                  <c:v>44541</c:v>
                </c:pt>
                <c:pt idx="2002">
                  <c:v>44541</c:v>
                </c:pt>
                <c:pt idx="2003">
                  <c:v>44540</c:v>
                </c:pt>
                <c:pt idx="2004">
                  <c:v>44539</c:v>
                </c:pt>
                <c:pt idx="2005">
                  <c:v>44539</c:v>
                </c:pt>
                <c:pt idx="2006">
                  <c:v>44538</c:v>
                </c:pt>
                <c:pt idx="2007">
                  <c:v>44538</c:v>
                </c:pt>
                <c:pt idx="2008">
                  <c:v>44537</c:v>
                </c:pt>
                <c:pt idx="2009">
                  <c:v>44537</c:v>
                </c:pt>
                <c:pt idx="2010">
                  <c:v>44536</c:v>
                </c:pt>
                <c:pt idx="2011">
                  <c:v>44536</c:v>
                </c:pt>
                <c:pt idx="2012">
                  <c:v>44534</c:v>
                </c:pt>
                <c:pt idx="2013">
                  <c:v>44534</c:v>
                </c:pt>
                <c:pt idx="2014">
                  <c:v>44533</c:v>
                </c:pt>
                <c:pt idx="2015">
                  <c:v>44533</c:v>
                </c:pt>
                <c:pt idx="2016">
                  <c:v>44532</c:v>
                </c:pt>
                <c:pt idx="2017">
                  <c:v>44532</c:v>
                </c:pt>
                <c:pt idx="2018">
                  <c:v>44531</c:v>
                </c:pt>
                <c:pt idx="2019">
                  <c:v>44531</c:v>
                </c:pt>
                <c:pt idx="2020">
                  <c:v>44530</c:v>
                </c:pt>
                <c:pt idx="2021">
                  <c:v>44530</c:v>
                </c:pt>
                <c:pt idx="2022">
                  <c:v>44529</c:v>
                </c:pt>
                <c:pt idx="2023">
                  <c:v>44529</c:v>
                </c:pt>
                <c:pt idx="2024">
                  <c:v>44527</c:v>
                </c:pt>
                <c:pt idx="2025">
                  <c:v>44527</c:v>
                </c:pt>
                <c:pt idx="2026">
                  <c:v>44526</c:v>
                </c:pt>
                <c:pt idx="2027">
                  <c:v>44526</c:v>
                </c:pt>
                <c:pt idx="2028">
                  <c:v>44525</c:v>
                </c:pt>
                <c:pt idx="2029">
                  <c:v>44525</c:v>
                </c:pt>
                <c:pt idx="2030">
                  <c:v>44524</c:v>
                </c:pt>
                <c:pt idx="2031">
                  <c:v>44524</c:v>
                </c:pt>
                <c:pt idx="2032">
                  <c:v>44523</c:v>
                </c:pt>
                <c:pt idx="2033">
                  <c:v>44523</c:v>
                </c:pt>
                <c:pt idx="2034">
                  <c:v>44522</c:v>
                </c:pt>
                <c:pt idx="2035">
                  <c:v>44520</c:v>
                </c:pt>
                <c:pt idx="2036">
                  <c:v>44520</c:v>
                </c:pt>
                <c:pt idx="2037">
                  <c:v>44519</c:v>
                </c:pt>
                <c:pt idx="2038">
                  <c:v>44519</c:v>
                </c:pt>
                <c:pt idx="2039">
                  <c:v>44518</c:v>
                </c:pt>
                <c:pt idx="2040">
                  <c:v>44517</c:v>
                </c:pt>
                <c:pt idx="2041">
                  <c:v>44517</c:v>
                </c:pt>
                <c:pt idx="2042">
                  <c:v>44516</c:v>
                </c:pt>
                <c:pt idx="2043">
                  <c:v>44515</c:v>
                </c:pt>
                <c:pt idx="2044">
                  <c:v>44513</c:v>
                </c:pt>
                <c:pt idx="2045">
                  <c:v>44513</c:v>
                </c:pt>
                <c:pt idx="2046">
                  <c:v>44512</c:v>
                </c:pt>
                <c:pt idx="2047">
                  <c:v>44512</c:v>
                </c:pt>
                <c:pt idx="2048">
                  <c:v>44511</c:v>
                </c:pt>
                <c:pt idx="2049">
                  <c:v>44511</c:v>
                </c:pt>
                <c:pt idx="2050">
                  <c:v>44510</c:v>
                </c:pt>
                <c:pt idx="2051">
                  <c:v>44510</c:v>
                </c:pt>
                <c:pt idx="2052">
                  <c:v>44509</c:v>
                </c:pt>
                <c:pt idx="2053">
                  <c:v>44508</c:v>
                </c:pt>
                <c:pt idx="2054">
                  <c:v>44508</c:v>
                </c:pt>
                <c:pt idx="2055">
                  <c:v>44506</c:v>
                </c:pt>
                <c:pt idx="2056">
                  <c:v>44506</c:v>
                </c:pt>
                <c:pt idx="2057">
                  <c:v>44505</c:v>
                </c:pt>
                <c:pt idx="2058">
                  <c:v>44503</c:v>
                </c:pt>
                <c:pt idx="2059">
                  <c:v>44502</c:v>
                </c:pt>
                <c:pt idx="2060">
                  <c:v>44501</c:v>
                </c:pt>
                <c:pt idx="2061">
                  <c:v>44501</c:v>
                </c:pt>
                <c:pt idx="2062">
                  <c:v>44498</c:v>
                </c:pt>
                <c:pt idx="2063">
                  <c:v>44497</c:v>
                </c:pt>
                <c:pt idx="2064">
                  <c:v>44497</c:v>
                </c:pt>
                <c:pt idx="2065">
                  <c:v>44495</c:v>
                </c:pt>
                <c:pt idx="2066">
                  <c:v>44495</c:v>
                </c:pt>
                <c:pt idx="2067">
                  <c:v>44492</c:v>
                </c:pt>
                <c:pt idx="2068">
                  <c:v>44492</c:v>
                </c:pt>
                <c:pt idx="2069">
                  <c:v>44491</c:v>
                </c:pt>
                <c:pt idx="2070">
                  <c:v>44490</c:v>
                </c:pt>
                <c:pt idx="2071">
                  <c:v>44490</c:v>
                </c:pt>
                <c:pt idx="2072">
                  <c:v>44488</c:v>
                </c:pt>
                <c:pt idx="2073">
                  <c:v>44488</c:v>
                </c:pt>
                <c:pt idx="2074">
                  <c:v>44485</c:v>
                </c:pt>
                <c:pt idx="2075">
                  <c:v>44485</c:v>
                </c:pt>
                <c:pt idx="2076">
                  <c:v>44483</c:v>
                </c:pt>
                <c:pt idx="2077">
                  <c:v>44483</c:v>
                </c:pt>
                <c:pt idx="2078">
                  <c:v>44481</c:v>
                </c:pt>
                <c:pt idx="2079">
                  <c:v>44481</c:v>
                </c:pt>
                <c:pt idx="2080">
                  <c:v>44480</c:v>
                </c:pt>
                <c:pt idx="2081">
                  <c:v>44478</c:v>
                </c:pt>
                <c:pt idx="2082">
                  <c:v>44478</c:v>
                </c:pt>
                <c:pt idx="2083">
                  <c:v>44476</c:v>
                </c:pt>
                <c:pt idx="2084">
                  <c:v>44476</c:v>
                </c:pt>
                <c:pt idx="2085">
                  <c:v>44475</c:v>
                </c:pt>
                <c:pt idx="2086">
                  <c:v>44475</c:v>
                </c:pt>
                <c:pt idx="2087">
                  <c:v>44474</c:v>
                </c:pt>
                <c:pt idx="2088">
                  <c:v>44473</c:v>
                </c:pt>
                <c:pt idx="2089">
                  <c:v>44470</c:v>
                </c:pt>
                <c:pt idx="2090">
                  <c:v>44469</c:v>
                </c:pt>
                <c:pt idx="2091">
                  <c:v>44467</c:v>
                </c:pt>
                <c:pt idx="2092">
                  <c:v>44467</c:v>
                </c:pt>
                <c:pt idx="2093">
                  <c:v>44465</c:v>
                </c:pt>
                <c:pt idx="2094">
                  <c:v>44464</c:v>
                </c:pt>
                <c:pt idx="2095">
                  <c:v>44462</c:v>
                </c:pt>
                <c:pt idx="2096">
                  <c:v>44462</c:v>
                </c:pt>
                <c:pt idx="2097">
                  <c:v>44460</c:v>
                </c:pt>
                <c:pt idx="2098">
                  <c:v>44460</c:v>
                </c:pt>
                <c:pt idx="2099">
                  <c:v>44457</c:v>
                </c:pt>
                <c:pt idx="2100">
                  <c:v>44457</c:v>
                </c:pt>
                <c:pt idx="2101">
                  <c:v>44455</c:v>
                </c:pt>
                <c:pt idx="2102">
                  <c:v>44455</c:v>
                </c:pt>
                <c:pt idx="2103">
                  <c:v>44454</c:v>
                </c:pt>
                <c:pt idx="2104">
                  <c:v>44454</c:v>
                </c:pt>
                <c:pt idx="2105">
                  <c:v>44452</c:v>
                </c:pt>
                <c:pt idx="2106">
                  <c:v>44450</c:v>
                </c:pt>
                <c:pt idx="2107">
                  <c:v>44449</c:v>
                </c:pt>
                <c:pt idx="2108">
                  <c:v>44448</c:v>
                </c:pt>
                <c:pt idx="2109">
                  <c:v>44448</c:v>
                </c:pt>
                <c:pt idx="2110">
                  <c:v>44447</c:v>
                </c:pt>
                <c:pt idx="2111">
                  <c:v>44447</c:v>
                </c:pt>
                <c:pt idx="2112">
                  <c:v>44446</c:v>
                </c:pt>
                <c:pt idx="2113">
                  <c:v>44445</c:v>
                </c:pt>
                <c:pt idx="2114">
                  <c:v>44443</c:v>
                </c:pt>
                <c:pt idx="2115">
                  <c:v>44442</c:v>
                </c:pt>
                <c:pt idx="2116">
                  <c:v>44441</c:v>
                </c:pt>
                <c:pt idx="2117">
                  <c:v>44441</c:v>
                </c:pt>
                <c:pt idx="2118">
                  <c:v>44439</c:v>
                </c:pt>
                <c:pt idx="2119">
                  <c:v>44439</c:v>
                </c:pt>
                <c:pt idx="2120">
                  <c:v>44436</c:v>
                </c:pt>
                <c:pt idx="2121">
                  <c:v>44436</c:v>
                </c:pt>
                <c:pt idx="2122">
                  <c:v>44434</c:v>
                </c:pt>
                <c:pt idx="2123">
                  <c:v>44434</c:v>
                </c:pt>
                <c:pt idx="2124">
                  <c:v>44433</c:v>
                </c:pt>
                <c:pt idx="2125">
                  <c:v>44432</c:v>
                </c:pt>
                <c:pt idx="2126">
                  <c:v>44432</c:v>
                </c:pt>
                <c:pt idx="2127">
                  <c:v>44428</c:v>
                </c:pt>
                <c:pt idx="2128">
                  <c:v>44428</c:v>
                </c:pt>
                <c:pt idx="2129">
                  <c:v>44426</c:v>
                </c:pt>
                <c:pt idx="2130">
                  <c:v>44426</c:v>
                </c:pt>
                <c:pt idx="2131">
                  <c:v>44425</c:v>
                </c:pt>
                <c:pt idx="2132">
                  <c:v>44425</c:v>
                </c:pt>
                <c:pt idx="2133">
                  <c:v>44424</c:v>
                </c:pt>
                <c:pt idx="2134">
                  <c:v>44422</c:v>
                </c:pt>
                <c:pt idx="2135">
                  <c:v>44422</c:v>
                </c:pt>
                <c:pt idx="2136">
                  <c:v>44421</c:v>
                </c:pt>
                <c:pt idx="2137">
                  <c:v>44421</c:v>
                </c:pt>
                <c:pt idx="2138">
                  <c:v>44420</c:v>
                </c:pt>
                <c:pt idx="2139">
                  <c:v>44420</c:v>
                </c:pt>
                <c:pt idx="2140">
                  <c:v>44419</c:v>
                </c:pt>
                <c:pt idx="2141">
                  <c:v>44418</c:v>
                </c:pt>
                <c:pt idx="2142">
                  <c:v>44418</c:v>
                </c:pt>
                <c:pt idx="2143">
                  <c:v>44417</c:v>
                </c:pt>
                <c:pt idx="2144">
                  <c:v>44414</c:v>
                </c:pt>
                <c:pt idx="2145">
                  <c:v>44414</c:v>
                </c:pt>
                <c:pt idx="2146">
                  <c:v>44413</c:v>
                </c:pt>
                <c:pt idx="2147">
                  <c:v>44413</c:v>
                </c:pt>
                <c:pt idx="2148">
                  <c:v>44412</c:v>
                </c:pt>
                <c:pt idx="2149">
                  <c:v>44412</c:v>
                </c:pt>
                <c:pt idx="2150">
                  <c:v>44411</c:v>
                </c:pt>
                <c:pt idx="2151">
                  <c:v>44410</c:v>
                </c:pt>
                <c:pt idx="2152">
                  <c:v>44410</c:v>
                </c:pt>
                <c:pt idx="2153">
                  <c:v>44408</c:v>
                </c:pt>
                <c:pt idx="2154">
                  <c:v>44408</c:v>
                </c:pt>
                <c:pt idx="2155">
                  <c:v>44407</c:v>
                </c:pt>
                <c:pt idx="2156">
                  <c:v>44406</c:v>
                </c:pt>
                <c:pt idx="2157">
                  <c:v>44406</c:v>
                </c:pt>
                <c:pt idx="2158">
                  <c:v>44405</c:v>
                </c:pt>
                <c:pt idx="2159">
                  <c:v>44404</c:v>
                </c:pt>
                <c:pt idx="2160">
                  <c:v>44404</c:v>
                </c:pt>
                <c:pt idx="2161">
                  <c:v>44403</c:v>
                </c:pt>
                <c:pt idx="2162">
                  <c:v>44403</c:v>
                </c:pt>
                <c:pt idx="2163">
                  <c:v>44401</c:v>
                </c:pt>
                <c:pt idx="2164">
                  <c:v>44401</c:v>
                </c:pt>
                <c:pt idx="2165">
                  <c:v>44400</c:v>
                </c:pt>
                <c:pt idx="2166">
                  <c:v>44400</c:v>
                </c:pt>
                <c:pt idx="2167">
                  <c:v>44399</c:v>
                </c:pt>
                <c:pt idx="2168">
                  <c:v>44399</c:v>
                </c:pt>
                <c:pt idx="2169">
                  <c:v>44397</c:v>
                </c:pt>
                <c:pt idx="2170">
                  <c:v>44396</c:v>
                </c:pt>
                <c:pt idx="2171">
                  <c:v>44396</c:v>
                </c:pt>
                <c:pt idx="2172">
                  <c:v>44394</c:v>
                </c:pt>
                <c:pt idx="2173">
                  <c:v>44394</c:v>
                </c:pt>
                <c:pt idx="2174">
                  <c:v>44393</c:v>
                </c:pt>
                <c:pt idx="2175">
                  <c:v>44392</c:v>
                </c:pt>
                <c:pt idx="2176">
                  <c:v>44392</c:v>
                </c:pt>
                <c:pt idx="2177">
                  <c:v>44391</c:v>
                </c:pt>
                <c:pt idx="2178">
                  <c:v>44391</c:v>
                </c:pt>
                <c:pt idx="2179">
                  <c:v>44390</c:v>
                </c:pt>
                <c:pt idx="2180">
                  <c:v>44390</c:v>
                </c:pt>
                <c:pt idx="2181">
                  <c:v>44389</c:v>
                </c:pt>
                <c:pt idx="2182">
                  <c:v>44387</c:v>
                </c:pt>
                <c:pt idx="2183">
                  <c:v>44387</c:v>
                </c:pt>
                <c:pt idx="2184">
                  <c:v>44386</c:v>
                </c:pt>
                <c:pt idx="2185">
                  <c:v>44385</c:v>
                </c:pt>
                <c:pt idx="2186">
                  <c:v>44385</c:v>
                </c:pt>
                <c:pt idx="2187">
                  <c:v>44384</c:v>
                </c:pt>
                <c:pt idx="2188">
                  <c:v>44384</c:v>
                </c:pt>
                <c:pt idx="2189">
                  <c:v>44383</c:v>
                </c:pt>
                <c:pt idx="2190">
                  <c:v>44383</c:v>
                </c:pt>
                <c:pt idx="2191">
                  <c:v>44382</c:v>
                </c:pt>
                <c:pt idx="2192">
                  <c:v>44379</c:v>
                </c:pt>
                <c:pt idx="2193">
                  <c:v>44379</c:v>
                </c:pt>
                <c:pt idx="2194">
                  <c:v>44378</c:v>
                </c:pt>
                <c:pt idx="2195">
                  <c:v>44378</c:v>
                </c:pt>
                <c:pt idx="2196">
                  <c:v>44377</c:v>
                </c:pt>
                <c:pt idx="2197">
                  <c:v>44376</c:v>
                </c:pt>
                <c:pt idx="2198">
                  <c:v>44376</c:v>
                </c:pt>
                <c:pt idx="2199">
                  <c:v>44375</c:v>
                </c:pt>
                <c:pt idx="2200">
                  <c:v>44373</c:v>
                </c:pt>
                <c:pt idx="2201">
                  <c:v>44373</c:v>
                </c:pt>
                <c:pt idx="2202">
                  <c:v>44323</c:v>
                </c:pt>
                <c:pt idx="2203">
                  <c:v>44323</c:v>
                </c:pt>
                <c:pt idx="2204">
                  <c:v>44317</c:v>
                </c:pt>
                <c:pt idx="2205">
                  <c:v>44316</c:v>
                </c:pt>
                <c:pt idx="2206">
                  <c:v>44316</c:v>
                </c:pt>
                <c:pt idx="2207">
                  <c:v>44315</c:v>
                </c:pt>
                <c:pt idx="2208">
                  <c:v>44315</c:v>
                </c:pt>
                <c:pt idx="2209">
                  <c:v>44314</c:v>
                </c:pt>
                <c:pt idx="2210">
                  <c:v>44314</c:v>
                </c:pt>
                <c:pt idx="2211">
                  <c:v>44312</c:v>
                </c:pt>
                <c:pt idx="2212">
                  <c:v>44309</c:v>
                </c:pt>
                <c:pt idx="2213">
                  <c:v>44309</c:v>
                </c:pt>
                <c:pt idx="2214">
                  <c:v>44308</c:v>
                </c:pt>
                <c:pt idx="2215">
                  <c:v>44307</c:v>
                </c:pt>
                <c:pt idx="2216">
                  <c:v>44307</c:v>
                </c:pt>
                <c:pt idx="2217">
                  <c:v>44305</c:v>
                </c:pt>
                <c:pt idx="2218">
                  <c:v>44305</c:v>
                </c:pt>
                <c:pt idx="2219">
                  <c:v>44303</c:v>
                </c:pt>
                <c:pt idx="2220">
                  <c:v>44302</c:v>
                </c:pt>
                <c:pt idx="2221">
                  <c:v>44302</c:v>
                </c:pt>
                <c:pt idx="2222">
                  <c:v>44299</c:v>
                </c:pt>
                <c:pt idx="2223">
                  <c:v>44299</c:v>
                </c:pt>
                <c:pt idx="2224">
                  <c:v>44298</c:v>
                </c:pt>
                <c:pt idx="2225">
                  <c:v>44298</c:v>
                </c:pt>
                <c:pt idx="2226">
                  <c:v>44295</c:v>
                </c:pt>
                <c:pt idx="2227">
                  <c:v>44295</c:v>
                </c:pt>
                <c:pt idx="2228">
                  <c:v>44294</c:v>
                </c:pt>
                <c:pt idx="2229">
                  <c:v>44294</c:v>
                </c:pt>
                <c:pt idx="2230">
                  <c:v>44293</c:v>
                </c:pt>
                <c:pt idx="2231">
                  <c:v>44293</c:v>
                </c:pt>
                <c:pt idx="2232">
                  <c:v>44291</c:v>
                </c:pt>
                <c:pt idx="2233">
                  <c:v>44291</c:v>
                </c:pt>
                <c:pt idx="2234">
                  <c:v>44289</c:v>
                </c:pt>
                <c:pt idx="2235">
                  <c:v>44286</c:v>
                </c:pt>
                <c:pt idx="2236">
                  <c:v>44286</c:v>
                </c:pt>
                <c:pt idx="2237">
                  <c:v>44285</c:v>
                </c:pt>
                <c:pt idx="2238">
                  <c:v>44285</c:v>
                </c:pt>
                <c:pt idx="2239">
                  <c:v>44284</c:v>
                </c:pt>
                <c:pt idx="2240">
                  <c:v>44284</c:v>
                </c:pt>
                <c:pt idx="2241">
                  <c:v>44282</c:v>
                </c:pt>
                <c:pt idx="2242">
                  <c:v>44282</c:v>
                </c:pt>
                <c:pt idx="2243">
                  <c:v>44281</c:v>
                </c:pt>
                <c:pt idx="2244">
                  <c:v>44281</c:v>
                </c:pt>
                <c:pt idx="2245">
                  <c:v>44280</c:v>
                </c:pt>
                <c:pt idx="2246">
                  <c:v>44280</c:v>
                </c:pt>
                <c:pt idx="2247">
                  <c:v>44279</c:v>
                </c:pt>
                <c:pt idx="2248">
                  <c:v>44279</c:v>
                </c:pt>
                <c:pt idx="2249">
                  <c:v>44278</c:v>
                </c:pt>
                <c:pt idx="2250">
                  <c:v>44278</c:v>
                </c:pt>
                <c:pt idx="2251">
                  <c:v>44277</c:v>
                </c:pt>
                <c:pt idx="2252">
                  <c:v>44277</c:v>
                </c:pt>
                <c:pt idx="2253">
                  <c:v>44275</c:v>
                </c:pt>
                <c:pt idx="2254">
                  <c:v>44274</c:v>
                </c:pt>
                <c:pt idx="2255">
                  <c:v>44274</c:v>
                </c:pt>
                <c:pt idx="2256">
                  <c:v>44272</c:v>
                </c:pt>
                <c:pt idx="2257">
                  <c:v>44272</c:v>
                </c:pt>
                <c:pt idx="2258">
                  <c:v>44271</c:v>
                </c:pt>
                <c:pt idx="2259">
                  <c:v>44270</c:v>
                </c:pt>
                <c:pt idx="2260">
                  <c:v>44270</c:v>
                </c:pt>
                <c:pt idx="2261">
                  <c:v>44268</c:v>
                </c:pt>
                <c:pt idx="2262">
                  <c:v>44268</c:v>
                </c:pt>
                <c:pt idx="2263">
                  <c:v>44267</c:v>
                </c:pt>
                <c:pt idx="2264">
                  <c:v>44267</c:v>
                </c:pt>
                <c:pt idx="2265">
                  <c:v>44266</c:v>
                </c:pt>
                <c:pt idx="2266">
                  <c:v>44265</c:v>
                </c:pt>
                <c:pt idx="2267">
                  <c:v>44265</c:v>
                </c:pt>
                <c:pt idx="2268">
                  <c:v>44264</c:v>
                </c:pt>
                <c:pt idx="2269">
                  <c:v>44264</c:v>
                </c:pt>
                <c:pt idx="2270">
                  <c:v>44263</c:v>
                </c:pt>
                <c:pt idx="2271">
                  <c:v>44263</c:v>
                </c:pt>
                <c:pt idx="2272">
                  <c:v>44261</c:v>
                </c:pt>
                <c:pt idx="2273">
                  <c:v>44261</c:v>
                </c:pt>
                <c:pt idx="2274">
                  <c:v>44260</c:v>
                </c:pt>
                <c:pt idx="2275">
                  <c:v>44260</c:v>
                </c:pt>
                <c:pt idx="2276">
                  <c:v>44259</c:v>
                </c:pt>
                <c:pt idx="2277">
                  <c:v>44259</c:v>
                </c:pt>
                <c:pt idx="2278">
                  <c:v>44258</c:v>
                </c:pt>
                <c:pt idx="2279">
                  <c:v>44258</c:v>
                </c:pt>
                <c:pt idx="2280">
                  <c:v>44257</c:v>
                </c:pt>
                <c:pt idx="2281">
                  <c:v>44257</c:v>
                </c:pt>
                <c:pt idx="2282">
                  <c:v>44256</c:v>
                </c:pt>
                <c:pt idx="2283">
                  <c:v>44256</c:v>
                </c:pt>
                <c:pt idx="2284">
                  <c:v>44254</c:v>
                </c:pt>
                <c:pt idx="2285">
                  <c:v>44254</c:v>
                </c:pt>
                <c:pt idx="2286">
                  <c:v>44253</c:v>
                </c:pt>
                <c:pt idx="2287">
                  <c:v>44253</c:v>
                </c:pt>
                <c:pt idx="2288">
                  <c:v>44252</c:v>
                </c:pt>
                <c:pt idx="2289">
                  <c:v>44252</c:v>
                </c:pt>
                <c:pt idx="2290">
                  <c:v>44251</c:v>
                </c:pt>
                <c:pt idx="2291">
                  <c:v>44251</c:v>
                </c:pt>
                <c:pt idx="2292">
                  <c:v>44250</c:v>
                </c:pt>
                <c:pt idx="2293">
                  <c:v>44250</c:v>
                </c:pt>
                <c:pt idx="2294">
                  <c:v>44249</c:v>
                </c:pt>
                <c:pt idx="2295">
                  <c:v>44249</c:v>
                </c:pt>
                <c:pt idx="2296">
                  <c:v>44247</c:v>
                </c:pt>
                <c:pt idx="2297">
                  <c:v>44246</c:v>
                </c:pt>
                <c:pt idx="2298">
                  <c:v>44246</c:v>
                </c:pt>
                <c:pt idx="2299">
                  <c:v>44245</c:v>
                </c:pt>
                <c:pt idx="2300">
                  <c:v>44245</c:v>
                </c:pt>
                <c:pt idx="2301">
                  <c:v>44244</c:v>
                </c:pt>
                <c:pt idx="2302">
                  <c:v>44244</c:v>
                </c:pt>
                <c:pt idx="2303">
                  <c:v>44243</c:v>
                </c:pt>
                <c:pt idx="2304">
                  <c:v>44242</c:v>
                </c:pt>
                <c:pt idx="2305">
                  <c:v>44242</c:v>
                </c:pt>
                <c:pt idx="2306">
                  <c:v>44240</c:v>
                </c:pt>
                <c:pt idx="2307">
                  <c:v>44240</c:v>
                </c:pt>
                <c:pt idx="2308">
                  <c:v>44239</c:v>
                </c:pt>
                <c:pt idx="2309">
                  <c:v>44239</c:v>
                </c:pt>
                <c:pt idx="2310">
                  <c:v>44238</c:v>
                </c:pt>
                <c:pt idx="2311">
                  <c:v>44237</c:v>
                </c:pt>
                <c:pt idx="2312">
                  <c:v>44237</c:v>
                </c:pt>
                <c:pt idx="2313">
                  <c:v>44236</c:v>
                </c:pt>
                <c:pt idx="2314">
                  <c:v>44236</c:v>
                </c:pt>
                <c:pt idx="2315">
                  <c:v>44235</c:v>
                </c:pt>
                <c:pt idx="2316">
                  <c:v>44235</c:v>
                </c:pt>
                <c:pt idx="2317">
                  <c:v>44233</c:v>
                </c:pt>
                <c:pt idx="2318">
                  <c:v>44233</c:v>
                </c:pt>
                <c:pt idx="2319">
                  <c:v>44232</c:v>
                </c:pt>
                <c:pt idx="2320">
                  <c:v>44232</c:v>
                </c:pt>
                <c:pt idx="2321">
                  <c:v>44231</c:v>
                </c:pt>
                <c:pt idx="2322">
                  <c:v>44231</c:v>
                </c:pt>
                <c:pt idx="2323">
                  <c:v>44230</c:v>
                </c:pt>
                <c:pt idx="2324">
                  <c:v>44229</c:v>
                </c:pt>
                <c:pt idx="2325">
                  <c:v>44229</c:v>
                </c:pt>
                <c:pt idx="2326">
                  <c:v>44228</c:v>
                </c:pt>
                <c:pt idx="2327">
                  <c:v>44226</c:v>
                </c:pt>
                <c:pt idx="2328">
                  <c:v>44226</c:v>
                </c:pt>
                <c:pt idx="2329">
                  <c:v>44225</c:v>
                </c:pt>
                <c:pt idx="2330">
                  <c:v>44225</c:v>
                </c:pt>
                <c:pt idx="2331">
                  <c:v>44224</c:v>
                </c:pt>
                <c:pt idx="2332">
                  <c:v>44224</c:v>
                </c:pt>
                <c:pt idx="2333">
                  <c:v>44223</c:v>
                </c:pt>
                <c:pt idx="2334">
                  <c:v>44223</c:v>
                </c:pt>
                <c:pt idx="2335">
                  <c:v>44221</c:v>
                </c:pt>
                <c:pt idx="2336">
                  <c:v>44219</c:v>
                </c:pt>
                <c:pt idx="2337">
                  <c:v>44219</c:v>
                </c:pt>
                <c:pt idx="2338">
                  <c:v>44218</c:v>
                </c:pt>
                <c:pt idx="2339">
                  <c:v>44218</c:v>
                </c:pt>
                <c:pt idx="2340">
                  <c:v>44217</c:v>
                </c:pt>
                <c:pt idx="2341">
                  <c:v>44217</c:v>
                </c:pt>
                <c:pt idx="2342">
                  <c:v>44216</c:v>
                </c:pt>
                <c:pt idx="2343">
                  <c:v>44216</c:v>
                </c:pt>
                <c:pt idx="2344">
                  <c:v>44215</c:v>
                </c:pt>
                <c:pt idx="2345">
                  <c:v>44215</c:v>
                </c:pt>
                <c:pt idx="2346">
                  <c:v>44212</c:v>
                </c:pt>
                <c:pt idx="2347">
                  <c:v>44211</c:v>
                </c:pt>
                <c:pt idx="2348">
                  <c:v>44211</c:v>
                </c:pt>
                <c:pt idx="2349">
                  <c:v>44209</c:v>
                </c:pt>
                <c:pt idx="2350">
                  <c:v>44208</c:v>
                </c:pt>
                <c:pt idx="2351">
                  <c:v>44208</c:v>
                </c:pt>
                <c:pt idx="2352">
                  <c:v>44207</c:v>
                </c:pt>
                <c:pt idx="2353">
                  <c:v>44207</c:v>
                </c:pt>
                <c:pt idx="2354">
                  <c:v>44205</c:v>
                </c:pt>
                <c:pt idx="2355">
                  <c:v>44205</c:v>
                </c:pt>
                <c:pt idx="2356">
                  <c:v>44204</c:v>
                </c:pt>
                <c:pt idx="2357">
                  <c:v>44203</c:v>
                </c:pt>
                <c:pt idx="2358">
                  <c:v>44203</c:v>
                </c:pt>
                <c:pt idx="2359">
                  <c:v>44202</c:v>
                </c:pt>
                <c:pt idx="2360">
                  <c:v>44202</c:v>
                </c:pt>
                <c:pt idx="2361">
                  <c:v>44201</c:v>
                </c:pt>
                <c:pt idx="2362">
                  <c:v>44201</c:v>
                </c:pt>
                <c:pt idx="2363">
                  <c:v>44200</c:v>
                </c:pt>
                <c:pt idx="2364">
                  <c:v>44200</c:v>
                </c:pt>
                <c:pt idx="2365">
                  <c:v>44198</c:v>
                </c:pt>
                <c:pt idx="2366">
                  <c:v>44198</c:v>
                </c:pt>
                <c:pt idx="2367">
                  <c:v>44197</c:v>
                </c:pt>
                <c:pt idx="2368">
                  <c:v>44196</c:v>
                </c:pt>
                <c:pt idx="2369">
                  <c:v>44196</c:v>
                </c:pt>
                <c:pt idx="2370">
                  <c:v>44195</c:v>
                </c:pt>
                <c:pt idx="2371">
                  <c:v>44195</c:v>
                </c:pt>
                <c:pt idx="2372">
                  <c:v>44194</c:v>
                </c:pt>
                <c:pt idx="2373">
                  <c:v>44194</c:v>
                </c:pt>
                <c:pt idx="2374">
                  <c:v>44193</c:v>
                </c:pt>
                <c:pt idx="2375">
                  <c:v>44193</c:v>
                </c:pt>
                <c:pt idx="2376">
                  <c:v>44191</c:v>
                </c:pt>
                <c:pt idx="2377">
                  <c:v>44191</c:v>
                </c:pt>
                <c:pt idx="2378">
                  <c:v>44189</c:v>
                </c:pt>
                <c:pt idx="2379">
                  <c:v>44189</c:v>
                </c:pt>
                <c:pt idx="2380">
                  <c:v>44188</c:v>
                </c:pt>
                <c:pt idx="2381">
                  <c:v>44187</c:v>
                </c:pt>
                <c:pt idx="2382">
                  <c:v>44187</c:v>
                </c:pt>
                <c:pt idx="2383">
                  <c:v>44186</c:v>
                </c:pt>
                <c:pt idx="2384">
                  <c:v>44186</c:v>
                </c:pt>
                <c:pt idx="2385">
                  <c:v>44184</c:v>
                </c:pt>
                <c:pt idx="2386">
                  <c:v>44184</c:v>
                </c:pt>
                <c:pt idx="2387">
                  <c:v>44183</c:v>
                </c:pt>
                <c:pt idx="2388">
                  <c:v>44183</c:v>
                </c:pt>
                <c:pt idx="2389">
                  <c:v>44182</c:v>
                </c:pt>
                <c:pt idx="2390">
                  <c:v>44182</c:v>
                </c:pt>
                <c:pt idx="2391">
                  <c:v>44181</c:v>
                </c:pt>
                <c:pt idx="2392">
                  <c:v>44181</c:v>
                </c:pt>
                <c:pt idx="2393">
                  <c:v>44180</c:v>
                </c:pt>
                <c:pt idx="2394">
                  <c:v>44180</c:v>
                </c:pt>
                <c:pt idx="2395">
                  <c:v>44179</c:v>
                </c:pt>
                <c:pt idx="2396">
                  <c:v>44179</c:v>
                </c:pt>
                <c:pt idx="2397">
                  <c:v>44177</c:v>
                </c:pt>
                <c:pt idx="2398">
                  <c:v>44177</c:v>
                </c:pt>
                <c:pt idx="2399">
                  <c:v>44176</c:v>
                </c:pt>
                <c:pt idx="2400">
                  <c:v>44176</c:v>
                </c:pt>
                <c:pt idx="2401">
                  <c:v>44175</c:v>
                </c:pt>
                <c:pt idx="2402">
                  <c:v>44175</c:v>
                </c:pt>
                <c:pt idx="2403">
                  <c:v>44174</c:v>
                </c:pt>
                <c:pt idx="2404">
                  <c:v>44174</c:v>
                </c:pt>
                <c:pt idx="2405">
                  <c:v>44173</c:v>
                </c:pt>
                <c:pt idx="2406">
                  <c:v>44173</c:v>
                </c:pt>
                <c:pt idx="2407">
                  <c:v>44172</c:v>
                </c:pt>
                <c:pt idx="2408">
                  <c:v>44172</c:v>
                </c:pt>
                <c:pt idx="2409">
                  <c:v>44170</c:v>
                </c:pt>
                <c:pt idx="2410">
                  <c:v>44170</c:v>
                </c:pt>
                <c:pt idx="2411">
                  <c:v>44169</c:v>
                </c:pt>
                <c:pt idx="2412">
                  <c:v>44169</c:v>
                </c:pt>
                <c:pt idx="2413">
                  <c:v>44168</c:v>
                </c:pt>
                <c:pt idx="2414">
                  <c:v>44168</c:v>
                </c:pt>
                <c:pt idx="2415">
                  <c:v>44167</c:v>
                </c:pt>
                <c:pt idx="2416">
                  <c:v>44167</c:v>
                </c:pt>
                <c:pt idx="2417">
                  <c:v>44166</c:v>
                </c:pt>
                <c:pt idx="2418">
                  <c:v>44166</c:v>
                </c:pt>
                <c:pt idx="2419">
                  <c:v>44165</c:v>
                </c:pt>
                <c:pt idx="2420">
                  <c:v>44165</c:v>
                </c:pt>
                <c:pt idx="2421">
                  <c:v>44163</c:v>
                </c:pt>
                <c:pt idx="2422">
                  <c:v>44163</c:v>
                </c:pt>
                <c:pt idx="2423">
                  <c:v>44162</c:v>
                </c:pt>
                <c:pt idx="2424">
                  <c:v>44162</c:v>
                </c:pt>
                <c:pt idx="2425">
                  <c:v>44161</c:v>
                </c:pt>
                <c:pt idx="2426">
                  <c:v>44161</c:v>
                </c:pt>
                <c:pt idx="2427">
                  <c:v>44160</c:v>
                </c:pt>
                <c:pt idx="2428">
                  <c:v>44160</c:v>
                </c:pt>
                <c:pt idx="2429">
                  <c:v>44159</c:v>
                </c:pt>
                <c:pt idx="2430">
                  <c:v>44159</c:v>
                </c:pt>
                <c:pt idx="2431">
                  <c:v>44158</c:v>
                </c:pt>
                <c:pt idx="2432">
                  <c:v>44158</c:v>
                </c:pt>
                <c:pt idx="2433">
                  <c:v>44156</c:v>
                </c:pt>
                <c:pt idx="2434">
                  <c:v>44156</c:v>
                </c:pt>
                <c:pt idx="2435">
                  <c:v>44155</c:v>
                </c:pt>
                <c:pt idx="2436">
                  <c:v>44155</c:v>
                </c:pt>
                <c:pt idx="2437">
                  <c:v>44154</c:v>
                </c:pt>
                <c:pt idx="2438">
                  <c:v>44154</c:v>
                </c:pt>
                <c:pt idx="2439">
                  <c:v>44153</c:v>
                </c:pt>
                <c:pt idx="2440">
                  <c:v>44153</c:v>
                </c:pt>
                <c:pt idx="2441">
                  <c:v>44152</c:v>
                </c:pt>
                <c:pt idx="2442">
                  <c:v>44152</c:v>
                </c:pt>
                <c:pt idx="2443">
                  <c:v>44151</c:v>
                </c:pt>
                <c:pt idx="2444">
                  <c:v>44151</c:v>
                </c:pt>
                <c:pt idx="2445">
                  <c:v>44148</c:v>
                </c:pt>
                <c:pt idx="2446">
                  <c:v>44147</c:v>
                </c:pt>
                <c:pt idx="2447">
                  <c:v>44147</c:v>
                </c:pt>
                <c:pt idx="2448">
                  <c:v>44146</c:v>
                </c:pt>
                <c:pt idx="2449">
                  <c:v>44146</c:v>
                </c:pt>
                <c:pt idx="2450">
                  <c:v>44145</c:v>
                </c:pt>
                <c:pt idx="2451">
                  <c:v>44145</c:v>
                </c:pt>
                <c:pt idx="2452">
                  <c:v>44144</c:v>
                </c:pt>
                <c:pt idx="2453">
                  <c:v>44144</c:v>
                </c:pt>
                <c:pt idx="2454">
                  <c:v>44142</c:v>
                </c:pt>
                <c:pt idx="2455">
                  <c:v>44142</c:v>
                </c:pt>
                <c:pt idx="2456">
                  <c:v>44141</c:v>
                </c:pt>
                <c:pt idx="2457">
                  <c:v>44140</c:v>
                </c:pt>
                <c:pt idx="2458">
                  <c:v>44140</c:v>
                </c:pt>
                <c:pt idx="2459">
                  <c:v>44139</c:v>
                </c:pt>
                <c:pt idx="2460">
                  <c:v>44139</c:v>
                </c:pt>
                <c:pt idx="2461">
                  <c:v>44138</c:v>
                </c:pt>
                <c:pt idx="2462">
                  <c:v>44138</c:v>
                </c:pt>
                <c:pt idx="2463">
                  <c:v>44137</c:v>
                </c:pt>
                <c:pt idx="2464">
                  <c:v>44137</c:v>
                </c:pt>
                <c:pt idx="2465">
                  <c:v>44135</c:v>
                </c:pt>
                <c:pt idx="2466">
                  <c:v>44135</c:v>
                </c:pt>
                <c:pt idx="2467">
                  <c:v>44134</c:v>
                </c:pt>
                <c:pt idx="2468">
                  <c:v>44133</c:v>
                </c:pt>
                <c:pt idx="2469">
                  <c:v>44133</c:v>
                </c:pt>
                <c:pt idx="2470">
                  <c:v>44132</c:v>
                </c:pt>
                <c:pt idx="2471">
                  <c:v>44132</c:v>
                </c:pt>
                <c:pt idx="2472">
                  <c:v>44131</c:v>
                </c:pt>
                <c:pt idx="2473">
                  <c:v>44131</c:v>
                </c:pt>
                <c:pt idx="2474">
                  <c:v>44130</c:v>
                </c:pt>
                <c:pt idx="2475">
                  <c:v>44130</c:v>
                </c:pt>
                <c:pt idx="2476">
                  <c:v>44128</c:v>
                </c:pt>
                <c:pt idx="2477">
                  <c:v>44128</c:v>
                </c:pt>
                <c:pt idx="2478">
                  <c:v>44127</c:v>
                </c:pt>
                <c:pt idx="2479">
                  <c:v>44127</c:v>
                </c:pt>
                <c:pt idx="2480">
                  <c:v>44126</c:v>
                </c:pt>
                <c:pt idx="2481">
                  <c:v>44126</c:v>
                </c:pt>
                <c:pt idx="2482">
                  <c:v>44125</c:v>
                </c:pt>
                <c:pt idx="2483">
                  <c:v>44125</c:v>
                </c:pt>
                <c:pt idx="2484">
                  <c:v>44124</c:v>
                </c:pt>
                <c:pt idx="2485">
                  <c:v>44124</c:v>
                </c:pt>
                <c:pt idx="2486">
                  <c:v>44123</c:v>
                </c:pt>
                <c:pt idx="2487">
                  <c:v>44123</c:v>
                </c:pt>
                <c:pt idx="2488">
                  <c:v>44121</c:v>
                </c:pt>
                <c:pt idx="2489">
                  <c:v>44121</c:v>
                </c:pt>
                <c:pt idx="2490">
                  <c:v>44120</c:v>
                </c:pt>
                <c:pt idx="2491">
                  <c:v>44120</c:v>
                </c:pt>
                <c:pt idx="2492">
                  <c:v>44119</c:v>
                </c:pt>
                <c:pt idx="2493">
                  <c:v>44119</c:v>
                </c:pt>
                <c:pt idx="2494">
                  <c:v>44118</c:v>
                </c:pt>
                <c:pt idx="2495">
                  <c:v>44118</c:v>
                </c:pt>
                <c:pt idx="2496">
                  <c:v>44117</c:v>
                </c:pt>
                <c:pt idx="2497">
                  <c:v>44117</c:v>
                </c:pt>
                <c:pt idx="2498">
                  <c:v>44116</c:v>
                </c:pt>
                <c:pt idx="2499">
                  <c:v>44116</c:v>
                </c:pt>
                <c:pt idx="2500">
                  <c:v>44114</c:v>
                </c:pt>
                <c:pt idx="2501">
                  <c:v>44114</c:v>
                </c:pt>
                <c:pt idx="2502">
                  <c:v>44113</c:v>
                </c:pt>
                <c:pt idx="2503">
                  <c:v>44113</c:v>
                </c:pt>
                <c:pt idx="2504">
                  <c:v>44112</c:v>
                </c:pt>
                <c:pt idx="2505">
                  <c:v>44112</c:v>
                </c:pt>
                <c:pt idx="2506">
                  <c:v>44111</c:v>
                </c:pt>
                <c:pt idx="2507">
                  <c:v>44110</c:v>
                </c:pt>
                <c:pt idx="2508">
                  <c:v>44110</c:v>
                </c:pt>
                <c:pt idx="2509">
                  <c:v>44109</c:v>
                </c:pt>
                <c:pt idx="2510">
                  <c:v>44109</c:v>
                </c:pt>
                <c:pt idx="2511">
                  <c:v>44107</c:v>
                </c:pt>
                <c:pt idx="2512">
                  <c:v>44107</c:v>
                </c:pt>
                <c:pt idx="2513">
                  <c:v>44105</c:v>
                </c:pt>
                <c:pt idx="2514">
                  <c:v>44105</c:v>
                </c:pt>
                <c:pt idx="2515">
                  <c:v>44104</c:v>
                </c:pt>
                <c:pt idx="2516">
                  <c:v>44103</c:v>
                </c:pt>
                <c:pt idx="2517">
                  <c:v>44102</c:v>
                </c:pt>
                <c:pt idx="2518">
                  <c:v>44100</c:v>
                </c:pt>
                <c:pt idx="2519">
                  <c:v>44099</c:v>
                </c:pt>
                <c:pt idx="2520">
                  <c:v>44098</c:v>
                </c:pt>
                <c:pt idx="2521">
                  <c:v>44097</c:v>
                </c:pt>
                <c:pt idx="2522">
                  <c:v>44096</c:v>
                </c:pt>
                <c:pt idx="2523">
                  <c:v>44095</c:v>
                </c:pt>
                <c:pt idx="2524">
                  <c:v>44093</c:v>
                </c:pt>
                <c:pt idx="2525">
                  <c:v>44092</c:v>
                </c:pt>
                <c:pt idx="2526">
                  <c:v>44091</c:v>
                </c:pt>
                <c:pt idx="2527">
                  <c:v>44090</c:v>
                </c:pt>
                <c:pt idx="2528">
                  <c:v>44089</c:v>
                </c:pt>
                <c:pt idx="2529">
                  <c:v>44088</c:v>
                </c:pt>
                <c:pt idx="2530">
                  <c:v>44086</c:v>
                </c:pt>
                <c:pt idx="2531">
                  <c:v>44085</c:v>
                </c:pt>
                <c:pt idx="2532">
                  <c:v>44084</c:v>
                </c:pt>
                <c:pt idx="2533">
                  <c:v>44083</c:v>
                </c:pt>
                <c:pt idx="2534">
                  <c:v>44082</c:v>
                </c:pt>
                <c:pt idx="2535">
                  <c:v>44081</c:v>
                </c:pt>
                <c:pt idx="2536">
                  <c:v>44079</c:v>
                </c:pt>
                <c:pt idx="2537">
                  <c:v>44078</c:v>
                </c:pt>
                <c:pt idx="2538">
                  <c:v>44077</c:v>
                </c:pt>
                <c:pt idx="2539">
                  <c:v>44076</c:v>
                </c:pt>
                <c:pt idx="2540">
                  <c:v>44075</c:v>
                </c:pt>
                <c:pt idx="2541">
                  <c:v>44072</c:v>
                </c:pt>
                <c:pt idx="2542">
                  <c:v>44071</c:v>
                </c:pt>
                <c:pt idx="2543">
                  <c:v>44070</c:v>
                </c:pt>
                <c:pt idx="2544">
                  <c:v>44069</c:v>
                </c:pt>
                <c:pt idx="2545">
                  <c:v>44068</c:v>
                </c:pt>
                <c:pt idx="2546">
                  <c:v>44067</c:v>
                </c:pt>
                <c:pt idx="2547">
                  <c:v>44065</c:v>
                </c:pt>
                <c:pt idx="2548">
                  <c:v>44064</c:v>
                </c:pt>
                <c:pt idx="2549">
                  <c:v>44063</c:v>
                </c:pt>
                <c:pt idx="2550">
                  <c:v>44062</c:v>
                </c:pt>
                <c:pt idx="2551">
                  <c:v>44061</c:v>
                </c:pt>
                <c:pt idx="2552">
                  <c:v>44060</c:v>
                </c:pt>
                <c:pt idx="2553">
                  <c:v>44057</c:v>
                </c:pt>
                <c:pt idx="2554">
                  <c:v>44056</c:v>
                </c:pt>
                <c:pt idx="2555">
                  <c:v>44055</c:v>
                </c:pt>
                <c:pt idx="2556">
                  <c:v>44054</c:v>
                </c:pt>
                <c:pt idx="2557">
                  <c:v>44053</c:v>
                </c:pt>
                <c:pt idx="2558">
                  <c:v>44051</c:v>
                </c:pt>
                <c:pt idx="2559">
                  <c:v>44050</c:v>
                </c:pt>
                <c:pt idx="2560">
                  <c:v>44049</c:v>
                </c:pt>
                <c:pt idx="2561">
                  <c:v>44048</c:v>
                </c:pt>
                <c:pt idx="2562">
                  <c:v>44047</c:v>
                </c:pt>
                <c:pt idx="2563">
                  <c:v>44046</c:v>
                </c:pt>
                <c:pt idx="2564">
                  <c:v>44044</c:v>
                </c:pt>
                <c:pt idx="2565">
                  <c:v>44042</c:v>
                </c:pt>
                <c:pt idx="2566">
                  <c:v>44040</c:v>
                </c:pt>
                <c:pt idx="2567">
                  <c:v>44037</c:v>
                </c:pt>
                <c:pt idx="2568">
                  <c:v>44036</c:v>
                </c:pt>
                <c:pt idx="2569">
                  <c:v>44034</c:v>
                </c:pt>
                <c:pt idx="2570">
                  <c:v>44030</c:v>
                </c:pt>
                <c:pt idx="2571">
                  <c:v>44029</c:v>
                </c:pt>
                <c:pt idx="2572">
                  <c:v>44028</c:v>
                </c:pt>
                <c:pt idx="2573">
                  <c:v>44027</c:v>
                </c:pt>
                <c:pt idx="2574">
                  <c:v>44026</c:v>
                </c:pt>
                <c:pt idx="2575">
                  <c:v>44025</c:v>
                </c:pt>
                <c:pt idx="2576">
                  <c:v>44022</c:v>
                </c:pt>
                <c:pt idx="2577">
                  <c:v>44021</c:v>
                </c:pt>
                <c:pt idx="2578">
                  <c:v>44020</c:v>
                </c:pt>
                <c:pt idx="2579">
                  <c:v>44019</c:v>
                </c:pt>
                <c:pt idx="2580">
                  <c:v>44018</c:v>
                </c:pt>
                <c:pt idx="2581">
                  <c:v>44016</c:v>
                </c:pt>
                <c:pt idx="2582">
                  <c:v>44015</c:v>
                </c:pt>
                <c:pt idx="2583">
                  <c:v>44014</c:v>
                </c:pt>
                <c:pt idx="2584">
                  <c:v>44013</c:v>
                </c:pt>
                <c:pt idx="2585">
                  <c:v>44012</c:v>
                </c:pt>
                <c:pt idx="2586">
                  <c:v>44011</c:v>
                </c:pt>
                <c:pt idx="2587">
                  <c:v>44009</c:v>
                </c:pt>
                <c:pt idx="2588">
                  <c:v>44008</c:v>
                </c:pt>
                <c:pt idx="2589">
                  <c:v>44007</c:v>
                </c:pt>
                <c:pt idx="2590">
                  <c:v>44006</c:v>
                </c:pt>
                <c:pt idx="2591">
                  <c:v>44005</c:v>
                </c:pt>
                <c:pt idx="2592">
                  <c:v>44004</c:v>
                </c:pt>
                <c:pt idx="2593">
                  <c:v>44001</c:v>
                </c:pt>
                <c:pt idx="2594">
                  <c:v>43999</c:v>
                </c:pt>
                <c:pt idx="2595">
                  <c:v>43998</c:v>
                </c:pt>
                <c:pt idx="2596">
                  <c:v>43997</c:v>
                </c:pt>
                <c:pt idx="2597">
                  <c:v>43995</c:v>
                </c:pt>
                <c:pt idx="2598">
                  <c:v>43994</c:v>
                </c:pt>
                <c:pt idx="2599">
                  <c:v>43992</c:v>
                </c:pt>
                <c:pt idx="2600">
                  <c:v>43991</c:v>
                </c:pt>
                <c:pt idx="2601">
                  <c:v>43990</c:v>
                </c:pt>
                <c:pt idx="2602">
                  <c:v>43988</c:v>
                </c:pt>
                <c:pt idx="2603">
                  <c:v>43987</c:v>
                </c:pt>
                <c:pt idx="2604">
                  <c:v>43986</c:v>
                </c:pt>
                <c:pt idx="2605">
                  <c:v>43985</c:v>
                </c:pt>
                <c:pt idx="2606">
                  <c:v>43979</c:v>
                </c:pt>
                <c:pt idx="2607">
                  <c:v>43909</c:v>
                </c:pt>
                <c:pt idx="2608">
                  <c:v>43909</c:v>
                </c:pt>
                <c:pt idx="2609">
                  <c:v>43908</c:v>
                </c:pt>
                <c:pt idx="2610">
                  <c:v>43903</c:v>
                </c:pt>
                <c:pt idx="2611">
                  <c:v>43903</c:v>
                </c:pt>
                <c:pt idx="2612">
                  <c:v>43902</c:v>
                </c:pt>
                <c:pt idx="2613">
                  <c:v>43902</c:v>
                </c:pt>
                <c:pt idx="2614">
                  <c:v>43901</c:v>
                </c:pt>
                <c:pt idx="2615">
                  <c:v>43900</c:v>
                </c:pt>
                <c:pt idx="2616">
                  <c:v>43900</c:v>
                </c:pt>
                <c:pt idx="2617">
                  <c:v>43899</c:v>
                </c:pt>
                <c:pt idx="2618">
                  <c:v>43899</c:v>
                </c:pt>
                <c:pt idx="2619">
                  <c:v>43897</c:v>
                </c:pt>
                <c:pt idx="2620">
                  <c:v>43897</c:v>
                </c:pt>
                <c:pt idx="2621">
                  <c:v>43896</c:v>
                </c:pt>
                <c:pt idx="2622">
                  <c:v>43895</c:v>
                </c:pt>
                <c:pt idx="2623">
                  <c:v>43894</c:v>
                </c:pt>
                <c:pt idx="2624">
                  <c:v>43894</c:v>
                </c:pt>
                <c:pt idx="2625">
                  <c:v>43893</c:v>
                </c:pt>
                <c:pt idx="2626">
                  <c:v>43892</c:v>
                </c:pt>
                <c:pt idx="2627">
                  <c:v>43892</c:v>
                </c:pt>
                <c:pt idx="2628">
                  <c:v>43890</c:v>
                </c:pt>
                <c:pt idx="2629">
                  <c:v>43889</c:v>
                </c:pt>
                <c:pt idx="2630">
                  <c:v>43889</c:v>
                </c:pt>
                <c:pt idx="2631">
                  <c:v>43888</c:v>
                </c:pt>
                <c:pt idx="2632">
                  <c:v>43888</c:v>
                </c:pt>
                <c:pt idx="2633">
                  <c:v>43887</c:v>
                </c:pt>
                <c:pt idx="2634">
                  <c:v>43886</c:v>
                </c:pt>
                <c:pt idx="2635">
                  <c:v>43886</c:v>
                </c:pt>
                <c:pt idx="2636">
                  <c:v>43885</c:v>
                </c:pt>
                <c:pt idx="2637">
                  <c:v>43885</c:v>
                </c:pt>
                <c:pt idx="2638">
                  <c:v>43883</c:v>
                </c:pt>
                <c:pt idx="2639">
                  <c:v>43883</c:v>
                </c:pt>
                <c:pt idx="2640">
                  <c:v>43882</c:v>
                </c:pt>
                <c:pt idx="2641">
                  <c:v>43882</c:v>
                </c:pt>
                <c:pt idx="2642">
                  <c:v>43881</c:v>
                </c:pt>
                <c:pt idx="2643">
                  <c:v>43881</c:v>
                </c:pt>
                <c:pt idx="2644">
                  <c:v>43880</c:v>
                </c:pt>
                <c:pt idx="2645">
                  <c:v>43880</c:v>
                </c:pt>
                <c:pt idx="2646">
                  <c:v>43879</c:v>
                </c:pt>
                <c:pt idx="2647">
                  <c:v>43878</c:v>
                </c:pt>
                <c:pt idx="2648">
                  <c:v>43878</c:v>
                </c:pt>
                <c:pt idx="2649">
                  <c:v>43876</c:v>
                </c:pt>
                <c:pt idx="2650">
                  <c:v>43875</c:v>
                </c:pt>
                <c:pt idx="2651">
                  <c:v>43875</c:v>
                </c:pt>
                <c:pt idx="2652">
                  <c:v>43874</c:v>
                </c:pt>
                <c:pt idx="2653">
                  <c:v>43874</c:v>
                </c:pt>
                <c:pt idx="2654">
                  <c:v>43873</c:v>
                </c:pt>
                <c:pt idx="2655">
                  <c:v>43872</c:v>
                </c:pt>
                <c:pt idx="2656">
                  <c:v>43872</c:v>
                </c:pt>
                <c:pt idx="2657">
                  <c:v>43871</c:v>
                </c:pt>
                <c:pt idx="2658">
                  <c:v>43871</c:v>
                </c:pt>
                <c:pt idx="2659">
                  <c:v>43869</c:v>
                </c:pt>
                <c:pt idx="2660">
                  <c:v>43869</c:v>
                </c:pt>
                <c:pt idx="2661">
                  <c:v>43868</c:v>
                </c:pt>
                <c:pt idx="2662">
                  <c:v>43868</c:v>
                </c:pt>
                <c:pt idx="2663">
                  <c:v>43867</c:v>
                </c:pt>
                <c:pt idx="2664">
                  <c:v>43867</c:v>
                </c:pt>
                <c:pt idx="2665">
                  <c:v>43866</c:v>
                </c:pt>
                <c:pt idx="2666">
                  <c:v>43866</c:v>
                </c:pt>
                <c:pt idx="2667">
                  <c:v>43865</c:v>
                </c:pt>
                <c:pt idx="2668">
                  <c:v>43864</c:v>
                </c:pt>
                <c:pt idx="2669">
                  <c:v>43864</c:v>
                </c:pt>
                <c:pt idx="2670">
                  <c:v>43862</c:v>
                </c:pt>
                <c:pt idx="2671">
                  <c:v>43862</c:v>
                </c:pt>
                <c:pt idx="2672">
                  <c:v>43861</c:v>
                </c:pt>
                <c:pt idx="2673">
                  <c:v>43861</c:v>
                </c:pt>
                <c:pt idx="2674">
                  <c:v>43860</c:v>
                </c:pt>
                <c:pt idx="2675">
                  <c:v>43860</c:v>
                </c:pt>
                <c:pt idx="2676">
                  <c:v>43859</c:v>
                </c:pt>
                <c:pt idx="2677">
                  <c:v>43859</c:v>
                </c:pt>
                <c:pt idx="2678">
                  <c:v>43858</c:v>
                </c:pt>
                <c:pt idx="2679">
                  <c:v>43858</c:v>
                </c:pt>
                <c:pt idx="2680">
                  <c:v>43857</c:v>
                </c:pt>
                <c:pt idx="2681">
                  <c:v>43857</c:v>
                </c:pt>
                <c:pt idx="2682">
                  <c:v>43855</c:v>
                </c:pt>
                <c:pt idx="2683">
                  <c:v>43855</c:v>
                </c:pt>
                <c:pt idx="2684">
                  <c:v>43854</c:v>
                </c:pt>
                <c:pt idx="2685">
                  <c:v>43854</c:v>
                </c:pt>
                <c:pt idx="2686">
                  <c:v>43853</c:v>
                </c:pt>
                <c:pt idx="2687">
                  <c:v>43853</c:v>
                </c:pt>
                <c:pt idx="2688">
                  <c:v>43852</c:v>
                </c:pt>
                <c:pt idx="2689">
                  <c:v>43852</c:v>
                </c:pt>
                <c:pt idx="2690">
                  <c:v>43851</c:v>
                </c:pt>
                <c:pt idx="2691">
                  <c:v>43851</c:v>
                </c:pt>
                <c:pt idx="2692">
                  <c:v>43850</c:v>
                </c:pt>
                <c:pt idx="2693">
                  <c:v>43850</c:v>
                </c:pt>
                <c:pt idx="2694">
                  <c:v>43848</c:v>
                </c:pt>
                <c:pt idx="2695">
                  <c:v>43847</c:v>
                </c:pt>
                <c:pt idx="2696">
                  <c:v>43847</c:v>
                </c:pt>
                <c:pt idx="2697">
                  <c:v>43846</c:v>
                </c:pt>
                <c:pt idx="2698">
                  <c:v>43846</c:v>
                </c:pt>
                <c:pt idx="2699">
                  <c:v>43844</c:v>
                </c:pt>
                <c:pt idx="2700">
                  <c:v>43843</c:v>
                </c:pt>
                <c:pt idx="2701">
                  <c:v>43843</c:v>
                </c:pt>
                <c:pt idx="2702">
                  <c:v>43841</c:v>
                </c:pt>
                <c:pt idx="2703">
                  <c:v>43841</c:v>
                </c:pt>
                <c:pt idx="2704">
                  <c:v>43840</c:v>
                </c:pt>
                <c:pt idx="2705">
                  <c:v>43840</c:v>
                </c:pt>
                <c:pt idx="2706">
                  <c:v>43839</c:v>
                </c:pt>
                <c:pt idx="2707">
                  <c:v>43839</c:v>
                </c:pt>
                <c:pt idx="2708">
                  <c:v>43838</c:v>
                </c:pt>
                <c:pt idx="2709">
                  <c:v>43838</c:v>
                </c:pt>
                <c:pt idx="2710">
                  <c:v>43837</c:v>
                </c:pt>
                <c:pt idx="2711">
                  <c:v>43837</c:v>
                </c:pt>
                <c:pt idx="2712">
                  <c:v>43836</c:v>
                </c:pt>
                <c:pt idx="2713">
                  <c:v>43836</c:v>
                </c:pt>
                <c:pt idx="2714">
                  <c:v>43834</c:v>
                </c:pt>
                <c:pt idx="2715">
                  <c:v>43834</c:v>
                </c:pt>
                <c:pt idx="2716">
                  <c:v>43833</c:v>
                </c:pt>
                <c:pt idx="2717">
                  <c:v>43833</c:v>
                </c:pt>
                <c:pt idx="2718">
                  <c:v>43832</c:v>
                </c:pt>
                <c:pt idx="2719">
                  <c:v>43832</c:v>
                </c:pt>
                <c:pt idx="2720">
                  <c:v>43831</c:v>
                </c:pt>
                <c:pt idx="2721">
                  <c:v>43831</c:v>
                </c:pt>
                <c:pt idx="2722">
                  <c:v>43830</c:v>
                </c:pt>
                <c:pt idx="2723">
                  <c:v>43830</c:v>
                </c:pt>
                <c:pt idx="2724">
                  <c:v>43829</c:v>
                </c:pt>
                <c:pt idx="2725">
                  <c:v>43829</c:v>
                </c:pt>
                <c:pt idx="2726">
                  <c:v>43827</c:v>
                </c:pt>
                <c:pt idx="2727">
                  <c:v>43827</c:v>
                </c:pt>
                <c:pt idx="2728">
                  <c:v>43826</c:v>
                </c:pt>
                <c:pt idx="2729">
                  <c:v>43826</c:v>
                </c:pt>
                <c:pt idx="2730">
                  <c:v>43825</c:v>
                </c:pt>
                <c:pt idx="2731">
                  <c:v>43825</c:v>
                </c:pt>
                <c:pt idx="2732">
                  <c:v>43823</c:v>
                </c:pt>
                <c:pt idx="2733">
                  <c:v>43823</c:v>
                </c:pt>
                <c:pt idx="2734">
                  <c:v>43822</c:v>
                </c:pt>
                <c:pt idx="2735">
                  <c:v>43822</c:v>
                </c:pt>
                <c:pt idx="2736">
                  <c:v>43820</c:v>
                </c:pt>
                <c:pt idx="2737">
                  <c:v>43820</c:v>
                </c:pt>
                <c:pt idx="2738">
                  <c:v>43819</c:v>
                </c:pt>
                <c:pt idx="2739">
                  <c:v>43819</c:v>
                </c:pt>
                <c:pt idx="2740">
                  <c:v>43818</c:v>
                </c:pt>
                <c:pt idx="2741">
                  <c:v>43818</c:v>
                </c:pt>
                <c:pt idx="2742">
                  <c:v>43817</c:v>
                </c:pt>
                <c:pt idx="2743">
                  <c:v>43817</c:v>
                </c:pt>
                <c:pt idx="2744">
                  <c:v>43816</c:v>
                </c:pt>
                <c:pt idx="2745">
                  <c:v>43816</c:v>
                </c:pt>
                <c:pt idx="2746">
                  <c:v>43815</c:v>
                </c:pt>
                <c:pt idx="2747">
                  <c:v>43815</c:v>
                </c:pt>
                <c:pt idx="2748">
                  <c:v>43813</c:v>
                </c:pt>
                <c:pt idx="2749">
                  <c:v>43813</c:v>
                </c:pt>
                <c:pt idx="2750">
                  <c:v>43812</c:v>
                </c:pt>
                <c:pt idx="2751">
                  <c:v>43812</c:v>
                </c:pt>
                <c:pt idx="2752">
                  <c:v>43811</c:v>
                </c:pt>
                <c:pt idx="2753">
                  <c:v>43811</c:v>
                </c:pt>
                <c:pt idx="2754">
                  <c:v>43810</c:v>
                </c:pt>
                <c:pt idx="2755">
                  <c:v>43810</c:v>
                </c:pt>
                <c:pt idx="2756">
                  <c:v>43809</c:v>
                </c:pt>
                <c:pt idx="2757">
                  <c:v>43809</c:v>
                </c:pt>
                <c:pt idx="2758">
                  <c:v>43808</c:v>
                </c:pt>
                <c:pt idx="2759">
                  <c:v>43808</c:v>
                </c:pt>
                <c:pt idx="2760">
                  <c:v>43806</c:v>
                </c:pt>
                <c:pt idx="2761">
                  <c:v>43806</c:v>
                </c:pt>
                <c:pt idx="2762">
                  <c:v>43805</c:v>
                </c:pt>
                <c:pt idx="2763">
                  <c:v>43805</c:v>
                </c:pt>
                <c:pt idx="2764">
                  <c:v>43804</c:v>
                </c:pt>
                <c:pt idx="2765">
                  <c:v>43804</c:v>
                </c:pt>
                <c:pt idx="2766">
                  <c:v>43803</c:v>
                </c:pt>
                <c:pt idx="2767">
                  <c:v>43803</c:v>
                </c:pt>
                <c:pt idx="2768">
                  <c:v>43802</c:v>
                </c:pt>
                <c:pt idx="2769">
                  <c:v>43802</c:v>
                </c:pt>
                <c:pt idx="2770">
                  <c:v>43801</c:v>
                </c:pt>
                <c:pt idx="2771">
                  <c:v>43801</c:v>
                </c:pt>
                <c:pt idx="2772">
                  <c:v>43799</c:v>
                </c:pt>
                <c:pt idx="2773">
                  <c:v>43799</c:v>
                </c:pt>
                <c:pt idx="2774">
                  <c:v>43798</c:v>
                </c:pt>
                <c:pt idx="2775">
                  <c:v>43798</c:v>
                </c:pt>
                <c:pt idx="2776">
                  <c:v>43797</c:v>
                </c:pt>
                <c:pt idx="2777">
                  <c:v>43797</c:v>
                </c:pt>
                <c:pt idx="2778">
                  <c:v>43796</c:v>
                </c:pt>
                <c:pt idx="2779">
                  <c:v>43796</c:v>
                </c:pt>
                <c:pt idx="2780">
                  <c:v>43795</c:v>
                </c:pt>
                <c:pt idx="2781">
                  <c:v>43795</c:v>
                </c:pt>
                <c:pt idx="2782">
                  <c:v>43794</c:v>
                </c:pt>
                <c:pt idx="2783">
                  <c:v>43794</c:v>
                </c:pt>
                <c:pt idx="2784">
                  <c:v>43792</c:v>
                </c:pt>
                <c:pt idx="2785">
                  <c:v>43792</c:v>
                </c:pt>
                <c:pt idx="2786">
                  <c:v>43791</c:v>
                </c:pt>
                <c:pt idx="2787">
                  <c:v>43791</c:v>
                </c:pt>
                <c:pt idx="2788">
                  <c:v>43790</c:v>
                </c:pt>
                <c:pt idx="2789">
                  <c:v>43790</c:v>
                </c:pt>
                <c:pt idx="2790">
                  <c:v>43789</c:v>
                </c:pt>
                <c:pt idx="2791">
                  <c:v>43789</c:v>
                </c:pt>
                <c:pt idx="2792">
                  <c:v>43788</c:v>
                </c:pt>
                <c:pt idx="2793">
                  <c:v>43788</c:v>
                </c:pt>
                <c:pt idx="2794">
                  <c:v>43787</c:v>
                </c:pt>
                <c:pt idx="2795">
                  <c:v>43787</c:v>
                </c:pt>
                <c:pt idx="2796">
                  <c:v>43785</c:v>
                </c:pt>
                <c:pt idx="2797">
                  <c:v>43785</c:v>
                </c:pt>
                <c:pt idx="2798">
                  <c:v>43784</c:v>
                </c:pt>
                <c:pt idx="2799">
                  <c:v>43784</c:v>
                </c:pt>
                <c:pt idx="2800">
                  <c:v>43783</c:v>
                </c:pt>
                <c:pt idx="2801">
                  <c:v>43783</c:v>
                </c:pt>
                <c:pt idx="2802">
                  <c:v>43782</c:v>
                </c:pt>
                <c:pt idx="2803">
                  <c:v>43782</c:v>
                </c:pt>
                <c:pt idx="2804">
                  <c:v>43781</c:v>
                </c:pt>
                <c:pt idx="2805">
                  <c:v>43781</c:v>
                </c:pt>
                <c:pt idx="2806">
                  <c:v>43780</c:v>
                </c:pt>
                <c:pt idx="2807">
                  <c:v>43780</c:v>
                </c:pt>
                <c:pt idx="2808">
                  <c:v>43778</c:v>
                </c:pt>
                <c:pt idx="2809">
                  <c:v>43778</c:v>
                </c:pt>
                <c:pt idx="2810">
                  <c:v>43777</c:v>
                </c:pt>
                <c:pt idx="2811">
                  <c:v>43777</c:v>
                </c:pt>
                <c:pt idx="2812">
                  <c:v>43776</c:v>
                </c:pt>
                <c:pt idx="2813">
                  <c:v>43776</c:v>
                </c:pt>
                <c:pt idx="2814">
                  <c:v>43775</c:v>
                </c:pt>
                <c:pt idx="2815">
                  <c:v>43775</c:v>
                </c:pt>
                <c:pt idx="2816">
                  <c:v>43774</c:v>
                </c:pt>
                <c:pt idx="2817">
                  <c:v>43774</c:v>
                </c:pt>
                <c:pt idx="2818">
                  <c:v>43773</c:v>
                </c:pt>
                <c:pt idx="2819">
                  <c:v>43773</c:v>
                </c:pt>
                <c:pt idx="2820">
                  <c:v>43771</c:v>
                </c:pt>
                <c:pt idx="2821">
                  <c:v>43771</c:v>
                </c:pt>
                <c:pt idx="2822">
                  <c:v>43770</c:v>
                </c:pt>
                <c:pt idx="2823">
                  <c:v>43770</c:v>
                </c:pt>
                <c:pt idx="2824">
                  <c:v>43769</c:v>
                </c:pt>
                <c:pt idx="2825">
                  <c:v>43769</c:v>
                </c:pt>
                <c:pt idx="2826">
                  <c:v>43768</c:v>
                </c:pt>
                <c:pt idx="2827">
                  <c:v>43768</c:v>
                </c:pt>
                <c:pt idx="2828">
                  <c:v>43767</c:v>
                </c:pt>
                <c:pt idx="2829">
                  <c:v>43767</c:v>
                </c:pt>
                <c:pt idx="2830">
                  <c:v>43766</c:v>
                </c:pt>
                <c:pt idx="2831">
                  <c:v>43766</c:v>
                </c:pt>
                <c:pt idx="2832">
                  <c:v>43764</c:v>
                </c:pt>
                <c:pt idx="2833">
                  <c:v>43763</c:v>
                </c:pt>
                <c:pt idx="2834">
                  <c:v>43763</c:v>
                </c:pt>
                <c:pt idx="2835">
                  <c:v>43762</c:v>
                </c:pt>
                <c:pt idx="2836">
                  <c:v>43762</c:v>
                </c:pt>
                <c:pt idx="2837">
                  <c:v>43761</c:v>
                </c:pt>
                <c:pt idx="2838">
                  <c:v>43761</c:v>
                </c:pt>
                <c:pt idx="2839">
                  <c:v>43760</c:v>
                </c:pt>
                <c:pt idx="2840">
                  <c:v>43760</c:v>
                </c:pt>
                <c:pt idx="2841">
                  <c:v>43759</c:v>
                </c:pt>
                <c:pt idx="2842">
                  <c:v>43759</c:v>
                </c:pt>
                <c:pt idx="2843">
                  <c:v>43757</c:v>
                </c:pt>
                <c:pt idx="2844">
                  <c:v>43757</c:v>
                </c:pt>
                <c:pt idx="2845">
                  <c:v>43756</c:v>
                </c:pt>
                <c:pt idx="2846">
                  <c:v>43756</c:v>
                </c:pt>
                <c:pt idx="2847">
                  <c:v>43755</c:v>
                </c:pt>
                <c:pt idx="2848">
                  <c:v>43755</c:v>
                </c:pt>
                <c:pt idx="2849">
                  <c:v>43754</c:v>
                </c:pt>
                <c:pt idx="2850">
                  <c:v>43754</c:v>
                </c:pt>
                <c:pt idx="2851">
                  <c:v>43753</c:v>
                </c:pt>
                <c:pt idx="2852">
                  <c:v>43753</c:v>
                </c:pt>
                <c:pt idx="2853">
                  <c:v>43752</c:v>
                </c:pt>
                <c:pt idx="2854">
                  <c:v>43752</c:v>
                </c:pt>
                <c:pt idx="2855">
                  <c:v>43750</c:v>
                </c:pt>
                <c:pt idx="2856">
                  <c:v>43750</c:v>
                </c:pt>
                <c:pt idx="2857">
                  <c:v>43749</c:v>
                </c:pt>
                <c:pt idx="2858">
                  <c:v>43749</c:v>
                </c:pt>
                <c:pt idx="2859">
                  <c:v>43748</c:v>
                </c:pt>
                <c:pt idx="2860">
                  <c:v>43748</c:v>
                </c:pt>
                <c:pt idx="2861">
                  <c:v>43747</c:v>
                </c:pt>
                <c:pt idx="2862">
                  <c:v>43747</c:v>
                </c:pt>
                <c:pt idx="2863">
                  <c:v>43745</c:v>
                </c:pt>
                <c:pt idx="2864">
                  <c:v>43745</c:v>
                </c:pt>
                <c:pt idx="2865">
                  <c:v>43743</c:v>
                </c:pt>
                <c:pt idx="2866">
                  <c:v>43743</c:v>
                </c:pt>
                <c:pt idx="2867">
                  <c:v>43742</c:v>
                </c:pt>
                <c:pt idx="2868">
                  <c:v>43742</c:v>
                </c:pt>
                <c:pt idx="2869">
                  <c:v>43741</c:v>
                </c:pt>
                <c:pt idx="2870">
                  <c:v>43741</c:v>
                </c:pt>
                <c:pt idx="2871">
                  <c:v>43739</c:v>
                </c:pt>
                <c:pt idx="2872">
                  <c:v>43739</c:v>
                </c:pt>
                <c:pt idx="2873">
                  <c:v>43738</c:v>
                </c:pt>
                <c:pt idx="2874">
                  <c:v>43738</c:v>
                </c:pt>
                <c:pt idx="2875">
                  <c:v>43736</c:v>
                </c:pt>
                <c:pt idx="2876">
                  <c:v>43736</c:v>
                </c:pt>
                <c:pt idx="2877">
                  <c:v>43735</c:v>
                </c:pt>
                <c:pt idx="2878">
                  <c:v>43735</c:v>
                </c:pt>
                <c:pt idx="2879">
                  <c:v>43734</c:v>
                </c:pt>
                <c:pt idx="2880">
                  <c:v>43734</c:v>
                </c:pt>
                <c:pt idx="2881">
                  <c:v>43733</c:v>
                </c:pt>
                <c:pt idx="2882">
                  <c:v>43733</c:v>
                </c:pt>
                <c:pt idx="2883">
                  <c:v>43732</c:v>
                </c:pt>
                <c:pt idx="2884">
                  <c:v>43732</c:v>
                </c:pt>
                <c:pt idx="2885">
                  <c:v>43731</c:v>
                </c:pt>
                <c:pt idx="2886">
                  <c:v>43731</c:v>
                </c:pt>
                <c:pt idx="2887">
                  <c:v>43729</c:v>
                </c:pt>
                <c:pt idx="2888">
                  <c:v>43729</c:v>
                </c:pt>
                <c:pt idx="2889">
                  <c:v>43728</c:v>
                </c:pt>
                <c:pt idx="2890">
                  <c:v>43728</c:v>
                </c:pt>
                <c:pt idx="2891">
                  <c:v>43727</c:v>
                </c:pt>
                <c:pt idx="2892">
                  <c:v>43727</c:v>
                </c:pt>
                <c:pt idx="2893">
                  <c:v>43726</c:v>
                </c:pt>
                <c:pt idx="2894">
                  <c:v>43726</c:v>
                </c:pt>
                <c:pt idx="2895">
                  <c:v>43725</c:v>
                </c:pt>
                <c:pt idx="2896">
                  <c:v>43725</c:v>
                </c:pt>
                <c:pt idx="2897">
                  <c:v>43724</c:v>
                </c:pt>
                <c:pt idx="2898">
                  <c:v>43724</c:v>
                </c:pt>
                <c:pt idx="2899">
                  <c:v>43722</c:v>
                </c:pt>
                <c:pt idx="2900">
                  <c:v>43722</c:v>
                </c:pt>
                <c:pt idx="2901">
                  <c:v>43721</c:v>
                </c:pt>
                <c:pt idx="2902">
                  <c:v>43721</c:v>
                </c:pt>
                <c:pt idx="2903">
                  <c:v>43720</c:v>
                </c:pt>
                <c:pt idx="2904">
                  <c:v>43720</c:v>
                </c:pt>
                <c:pt idx="2905">
                  <c:v>43718</c:v>
                </c:pt>
                <c:pt idx="2906">
                  <c:v>43718</c:v>
                </c:pt>
                <c:pt idx="2907">
                  <c:v>43717</c:v>
                </c:pt>
                <c:pt idx="2908">
                  <c:v>43717</c:v>
                </c:pt>
                <c:pt idx="2909">
                  <c:v>43715</c:v>
                </c:pt>
                <c:pt idx="2910">
                  <c:v>43715</c:v>
                </c:pt>
                <c:pt idx="2911">
                  <c:v>43714</c:v>
                </c:pt>
                <c:pt idx="2912">
                  <c:v>43714</c:v>
                </c:pt>
                <c:pt idx="2913">
                  <c:v>43713</c:v>
                </c:pt>
                <c:pt idx="2914">
                  <c:v>43713</c:v>
                </c:pt>
                <c:pt idx="2915">
                  <c:v>43712</c:v>
                </c:pt>
                <c:pt idx="2916">
                  <c:v>43712</c:v>
                </c:pt>
                <c:pt idx="2917">
                  <c:v>43711</c:v>
                </c:pt>
                <c:pt idx="2918">
                  <c:v>43711</c:v>
                </c:pt>
                <c:pt idx="2919">
                  <c:v>43710</c:v>
                </c:pt>
                <c:pt idx="2920">
                  <c:v>43710</c:v>
                </c:pt>
                <c:pt idx="2921">
                  <c:v>43708</c:v>
                </c:pt>
                <c:pt idx="2922">
                  <c:v>43708</c:v>
                </c:pt>
                <c:pt idx="2923">
                  <c:v>43707</c:v>
                </c:pt>
                <c:pt idx="2924">
                  <c:v>43707</c:v>
                </c:pt>
                <c:pt idx="2925">
                  <c:v>43706</c:v>
                </c:pt>
                <c:pt idx="2926">
                  <c:v>43706</c:v>
                </c:pt>
                <c:pt idx="2927">
                  <c:v>43705</c:v>
                </c:pt>
                <c:pt idx="2928">
                  <c:v>43705</c:v>
                </c:pt>
                <c:pt idx="2929">
                  <c:v>43704</c:v>
                </c:pt>
                <c:pt idx="2930">
                  <c:v>43704</c:v>
                </c:pt>
                <c:pt idx="2931">
                  <c:v>43703</c:v>
                </c:pt>
                <c:pt idx="2932">
                  <c:v>43701</c:v>
                </c:pt>
                <c:pt idx="2933">
                  <c:v>43701</c:v>
                </c:pt>
                <c:pt idx="2934">
                  <c:v>43700</c:v>
                </c:pt>
                <c:pt idx="2935">
                  <c:v>43700</c:v>
                </c:pt>
                <c:pt idx="2936">
                  <c:v>43699</c:v>
                </c:pt>
                <c:pt idx="2937">
                  <c:v>43699</c:v>
                </c:pt>
                <c:pt idx="2938">
                  <c:v>43698</c:v>
                </c:pt>
                <c:pt idx="2939">
                  <c:v>43698</c:v>
                </c:pt>
                <c:pt idx="2940">
                  <c:v>43697</c:v>
                </c:pt>
                <c:pt idx="2941">
                  <c:v>43697</c:v>
                </c:pt>
                <c:pt idx="2942">
                  <c:v>43696</c:v>
                </c:pt>
                <c:pt idx="2943">
                  <c:v>43696</c:v>
                </c:pt>
                <c:pt idx="2944">
                  <c:v>43694</c:v>
                </c:pt>
                <c:pt idx="2945">
                  <c:v>43693</c:v>
                </c:pt>
                <c:pt idx="2946">
                  <c:v>43693</c:v>
                </c:pt>
                <c:pt idx="2947">
                  <c:v>43691</c:v>
                </c:pt>
                <c:pt idx="2948">
                  <c:v>43691</c:v>
                </c:pt>
                <c:pt idx="2949">
                  <c:v>43690</c:v>
                </c:pt>
                <c:pt idx="2950">
                  <c:v>43690</c:v>
                </c:pt>
                <c:pt idx="2951">
                  <c:v>43687</c:v>
                </c:pt>
                <c:pt idx="2952">
                  <c:v>43687</c:v>
                </c:pt>
                <c:pt idx="2953">
                  <c:v>43686</c:v>
                </c:pt>
                <c:pt idx="2954">
                  <c:v>43685</c:v>
                </c:pt>
                <c:pt idx="2955">
                  <c:v>43684</c:v>
                </c:pt>
                <c:pt idx="2956">
                  <c:v>43684</c:v>
                </c:pt>
                <c:pt idx="2957">
                  <c:v>43683</c:v>
                </c:pt>
                <c:pt idx="2958">
                  <c:v>43683</c:v>
                </c:pt>
                <c:pt idx="2959">
                  <c:v>43682</c:v>
                </c:pt>
                <c:pt idx="2960">
                  <c:v>43682</c:v>
                </c:pt>
                <c:pt idx="2961">
                  <c:v>43680</c:v>
                </c:pt>
                <c:pt idx="2962">
                  <c:v>43680</c:v>
                </c:pt>
                <c:pt idx="2963">
                  <c:v>43679</c:v>
                </c:pt>
                <c:pt idx="2964">
                  <c:v>43679</c:v>
                </c:pt>
                <c:pt idx="2965">
                  <c:v>43678</c:v>
                </c:pt>
                <c:pt idx="2966">
                  <c:v>43677</c:v>
                </c:pt>
                <c:pt idx="2967">
                  <c:v>43677</c:v>
                </c:pt>
                <c:pt idx="2968">
                  <c:v>43676</c:v>
                </c:pt>
                <c:pt idx="2969">
                  <c:v>43676</c:v>
                </c:pt>
                <c:pt idx="2970">
                  <c:v>43675</c:v>
                </c:pt>
                <c:pt idx="2971">
                  <c:v>43673</c:v>
                </c:pt>
                <c:pt idx="2972">
                  <c:v>43673</c:v>
                </c:pt>
                <c:pt idx="2973">
                  <c:v>43672</c:v>
                </c:pt>
                <c:pt idx="2974">
                  <c:v>43671</c:v>
                </c:pt>
                <c:pt idx="2975">
                  <c:v>43670</c:v>
                </c:pt>
                <c:pt idx="2976">
                  <c:v>43670</c:v>
                </c:pt>
                <c:pt idx="2977">
                  <c:v>43668</c:v>
                </c:pt>
                <c:pt idx="2978">
                  <c:v>43668</c:v>
                </c:pt>
                <c:pt idx="2979">
                  <c:v>43666</c:v>
                </c:pt>
                <c:pt idx="2980">
                  <c:v>43665</c:v>
                </c:pt>
                <c:pt idx="2981">
                  <c:v>43664</c:v>
                </c:pt>
                <c:pt idx="2982">
                  <c:v>43663</c:v>
                </c:pt>
                <c:pt idx="2983">
                  <c:v>43663</c:v>
                </c:pt>
                <c:pt idx="2984">
                  <c:v>43662</c:v>
                </c:pt>
                <c:pt idx="2985">
                  <c:v>43662</c:v>
                </c:pt>
                <c:pt idx="2986">
                  <c:v>43661</c:v>
                </c:pt>
                <c:pt idx="2987">
                  <c:v>43659</c:v>
                </c:pt>
                <c:pt idx="2988">
                  <c:v>43659</c:v>
                </c:pt>
                <c:pt idx="2989">
                  <c:v>43658</c:v>
                </c:pt>
                <c:pt idx="2990">
                  <c:v>43657</c:v>
                </c:pt>
                <c:pt idx="2991">
                  <c:v>43656</c:v>
                </c:pt>
                <c:pt idx="2992">
                  <c:v>43656</c:v>
                </c:pt>
                <c:pt idx="2993">
                  <c:v>43654</c:v>
                </c:pt>
                <c:pt idx="2994">
                  <c:v>43654</c:v>
                </c:pt>
                <c:pt idx="2995">
                  <c:v>43652</c:v>
                </c:pt>
                <c:pt idx="2996">
                  <c:v>43652</c:v>
                </c:pt>
                <c:pt idx="2997">
                  <c:v>43651</c:v>
                </c:pt>
                <c:pt idx="2998">
                  <c:v>43650</c:v>
                </c:pt>
                <c:pt idx="2999">
                  <c:v>43649</c:v>
                </c:pt>
                <c:pt idx="3000">
                  <c:v>43649</c:v>
                </c:pt>
                <c:pt idx="3001">
                  <c:v>43648</c:v>
                </c:pt>
                <c:pt idx="3002">
                  <c:v>43648</c:v>
                </c:pt>
                <c:pt idx="3003">
                  <c:v>43645</c:v>
                </c:pt>
                <c:pt idx="3004">
                  <c:v>43645</c:v>
                </c:pt>
                <c:pt idx="3005">
                  <c:v>43644</c:v>
                </c:pt>
                <c:pt idx="3006">
                  <c:v>43643</c:v>
                </c:pt>
                <c:pt idx="3007">
                  <c:v>43643</c:v>
                </c:pt>
                <c:pt idx="3008">
                  <c:v>43642</c:v>
                </c:pt>
                <c:pt idx="3009">
                  <c:v>43642</c:v>
                </c:pt>
                <c:pt idx="3010">
                  <c:v>43640</c:v>
                </c:pt>
                <c:pt idx="3011">
                  <c:v>43638</c:v>
                </c:pt>
                <c:pt idx="3012">
                  <c:v>43638</c:v>
                </c:pt>
                <c:pt idx="3013">
                  <c:v>43637</c:v>
                </c:pt>
                <c:pt idx="3014">
                  <c:v>43636</c:v>
                </c:pt>
                <c:pt idx="3015">
                  <c:v>43635</c:v>
                </c:pt>
                <c:pt idx="3016">
                  <c:v>43635</c:v>
                </c:pt>
                <c:pt idx="3017">
                  <c:v>43634</c:v>
                </c:pt>
                <c:pt idx="3018">
                  <c:v>43634</c:v>
                </c:pt>
                <c:pt idx="3019">
                  <c:v>43631</c:v>
                </c:pt>
                <c:pt idx="3020">
                  <c:v>43631</c:v>
                </c:pt>
                <c:pt idx="3021">
                  <c:v>43630</c:v>
                </c:pt>
                <c:pt idx="3022">
                  <c:v>43629</c:v>
                </c:pt>
                <c:pt idx="3023">
                  <c:v>43629</c:v>
                </c:pt>
                <c:pt idx="3024">
                  <c:v>43628</c:v>
                </c:pt>
                <c:pt idx="3025">
                  <c:v>43628</c:v>
                </c:pt>
                <c:pt idx="3026">
                  <c:v>43626</c:v>
                </c:pt>
                <c:pt idx="3027">
                  <c:v>43624</c:v>
                </c:pt>
                <c:pt idx="3028">
                  <c:v>43624</c:v>
                </c:pt>
                <c:pt idx="3029">
                  <c:v>43623</c:v>
                </c:pt>
                <c:pt idx="3030">
                  <c:v>43623</c:v>
                </c:pt>
                <c:pt idx="3031">
                  <c:v>43622</c:v>
                </c:pt>
                <c:pt idx="3032">
                  <c:v>43620</c:v>
                </c:pt>
                <c:pt idx="3033">
                  <c:v>43620</c:v>
                </c:pt>
                <c:pt idx="3034">
                  <c:v>43619</c:v>
                </c:pt>
                <c:pt idx="3035">
                  <c:v>43619</c:v>
                </c:pt>
                <c:pt idx="3036">
                  <c:v>43616</c:v>
                </c:pt>
                <c:pt idx="3037">
                  <c:v>43616</c:v>
                </c:pt>
                <c:pt idx="3038">
                  <c:v>43615</c:v>
                </c:pt>
                <c:pt idx="3039">
                  <c:v>43614</c:v>
                </c:pt>
                <c:pt idx="3040">
                  <c:v>43614</c:v>
                </c:pt>
                <c:pt idx="3041">
                  <c:v>43613</c:v>
                </c:pt>
                <c:pt idx="3042">
                  <c:v>43613</c:v>
                </c:pt>
                <c:pt idx="3043">
                  <c:v>43612</c:v>
                </c:pt>
                <c:pt idx="3044">
                  <c:v>43610</c:v>
                </c:pt>
                <c:pt idx="3045">
                  <c:v>43610</c:v>
                </c:pt>
                <c:pt idx="3046">
                  <c:v>43609</c:v>
                </c:pt>
                <c:pt idx="3047">
                  <c:v>43609</c:v>
                </c:pt>
                <c:pt idx="3048">
                  <c:v>43608</c:v>
                </c:pt>
                <c:pt idx="3049">
                  <c:v>43608</c:v>
                </c:pt>
                <c:pt idx="3050">
                  <c:v>43607</c:v>
                </c:pt>
                <c:pt idx="3051">
                  <c:v>43607</c:v>
                </c:pt>
                <c:pt idx="3052">
                  <c:v>43606</c:v>
                </c:pt>
                <c:pt idx="3053">
                  <c:v>43606</c:v>
                </c:pt>
                <c:pt idx="3054">
                  <c:v>43605</c:v>
                </c:pt>
                <c:pt idx="3055">
                  <c:v>43605</c:v>
                </c:pt>
                <c:pt idx="3056">
                  <c:v>43603</c:v>
                </c:pt>
                <c:pt idx="3057">
                  <c:v>43602</c:v>
                </c:pt>
                <c:pt idx="3058">
                  <c:v>43602</c:v>
                </c:pt>
                <c:pt idx="3059">
                  <c:v>43601</c:v>
                </c:pt>
                <c:pt idx="3060">
                  <c:v>43600</c:v>
                </c:pt>
                <c:pt idx="3061">
                  <c:v>43600</c:v>
                </c:pt>
                <c:pt idx="3062">
                  <c:v>43599</c:v>
                </c:pt>
                <c:pt idx="3063">
                  <c:v>43599</c:v>
                </c:pt>
                <c:pt idx="3064">
                  <c:v>43598</c:v>
                </c:pt>
                <c:pt idx="3065">
                  <c:v>43598</c:v>
                </c:pt>
                <c:pt idx="3066">
                  <c:v>43596</c:v>
                </c:pt>
                <c:pt idx="3067">
                  <c:v>43596</c:v>
                </c:pt>
                <c:pt idx="3068">
                  <c:v>43595</c:v>
                </c:pt>
                <c:pt idx="3069">
                  <c:v>43595</c:v>
                </c:pt>
                <c:pt idx="3070">
                  <c:v>43594</c:v>
                </c:pt>
                <c:pt idx="3071">
                  <c:v>43594</c:v>
                </c:pt>
                <c:pt idx="3072">
                  <c:v>43593</c:v>
                </c:pt>
                <c:pt idx="3073">
                  <c:v>43593</c:v>
                </c:pt>
                <c:pt idx="3074">
                  <c:v>43592</c:v>
                </c:pt>
                <c:pt idx="3075">
                  <c:v>43592</c:v>
                </c:pt>
                <c:pt idx="3076">
                  <c:v>43591</c:v>
                </c:pt>
                <c:pt idx="3077">
                  <c:v>43591</c:v>
                </c:pt>
                <c:pt idx="3078">
                  <c:v>43589</c:v>
                </c:pt>
                <c:pt idx="3079">
                  <c:v>43589</c:v>
                </c:pt>
                <c:pt idx="3080">
                  <c:v>43588</c:v>
                </c:pt>
                <c:pt idx="3081">
                  <c:v>43588</c:v>
                </c:pt>
                <c:pt idx="3082">
                  <c:v>43587</c:v>
                </c:pt>
                <c:pt idx="3083">
                  <c:v>43586</c:v>
                </c:pt>
                <c:pt idx="3084">
                  <c:v>43586</c:v>
                </c:pt>
                <c:pt idx="3085">
                  <c:v>43585</c:v>
                </c:pt>
                <c:pt idx="3086">
                  <c:v>43585</c:v>
                </c:pt>
                <c:pt idx="3087">
                  <c:v>43584</c:v>
                </c:pt>
                <c:pt idx="3088">
                  <c:v>43584</c:v>
                </c:pt>
                <c:pt idx="3089">
                  <c:v>43582</c:v>
                </c:pt>
                <c:pt idx="3090">
                  <c:v>43582</c:v>
                </c:pt>
                <c:pt idx="3091">
                  <c:v>43581</c:v>
                </c:pt>
                <c:pt idx="3092">
                  <c:v>43581</c:v>
                </c:pt>
                <c:pt idx="3093">
                  <c:v>43580</c:v>
                </c:pt>
                <c:pt idx="3094">
                  <c:v>43580</c:v>
                </c:pt>
                <c:pt idx="3095">
                  <c:v>43579</c:v>
                </c:pt>
                <c:pt idx="3096">
                  <c:v>43579</c:v>
                </c:pt>
                <c:pt idx="3097">
                  <c:v>43577</c:v>
                </c:pt>
                <c:pt idx="3098">
                  <c:v>43572</c:v>
                </c:pt>
                <c:pt idx="3099">
                  <c:v>43571</c:v>
                </c:pt>
                <c:pt idx="3100">
                  <c:v>43568</c:v>
                </c:pt>
                <c:pt idx="3101">
                  <c:v>43567</c:v>
                </c:pt>
                <c:pt idx="3102">
                  <c:v>43566</c:v>
                </c:pt>
                <c:pt idx="3103">
                  <c:v>43565</c:v>
                </c:pt>
                <c:pt idx="3104">
                  <c:v>43563</c:v>
                </c:pt>
                <c:pt idx="3105">
                  <c:v>43561</c:v>
                </c:pt>
                <c:pt idx="3106">
                  <c:v>43560</c:v>
                </c:pt>
                <c:pt idx="3107">
                  <c:v>43559</c:v>
                </c:pt>
                <c:pt idx="3108">
                  <c:v>43558</c:v>
                </c:pt>
                <c:pt idx="3109">
                  <c:v>43557</c:v>
                </c:pt>
                <c:pt idx="3110">
                  <c:v>43556</c:v>
                </c:pt>
                <c:pt idx="3111">
                  <c:v>43554</c:v>
                </c:pt>
                <c:pt idx="3112">
                  <c:v>43553</c:v>
                </c:pt>
                <c:pt idx="3113">
                  <c:v>43552</c:v>
                </c:pt>
                <c:pt idx="3114">
                  <c:v>43551</c:v>
                </c:pt>
                <c:pt idx="3115">
                  <c:v>43550</c:v>
                </c:pt>
                <c:pt idx="3116">
                  <c:v>43549</c:v>
                </c:pt>
                <c:pt idx="3117">
                  <c:v>43547</c:v>
                </c:pt>
                <c:pt idx="3118">
                  <c:v>43546</c:v>
                </c:pt>
                <c:pt idx="3119">
                  <c:v>43545</c:v>
                </c:pt>
                <c:pt idx="3120">
                  <c:v>43544</c:v>
                </c:pt>
                <c:pt idx="3121">
                  <c:v>43543</c:v>
                </c:pt>
                <c:pt idx="3122">
                  <c:v>43542</c:v>
                </c:pt>
                <c:pt idx="3123">
                  <c:v>43540</c:v>
                </c:pt>
                <c:pt idx="3124">
                  <c:v>43539</c:v>
                </c:pt>
                <c:pt idx="3125">
                  <c:v>43538</c:v>
                </c:pt>
                <c:pt idx="3126">
                  <c:v>43537</c:v>
                </c:pt>
                <c:pt idx="3127">
                  <c:v>43536</c:v>
                </c:pt>
                <c:pt idx="3128">
                  <c:v>43535</c:v>
                </c:pt>
                <c:pt idx="3129">
                  <c:v>43533</c:v>
                </c:pt>
                <c:pt idx="3130">
                  <c:v>43532</c:v>
                </c:pt>
                <c:pt idx="3131">
                  <c:v>43531</c:v>
                </c:pt>
                <c:pt idx="3132">
                  <c:v>43530</c:v>
                </c:pt>
                <c:pt idx="3133">
                  <c:v>43529</c:v>
                </c:pt>
                <c:pt idx="3134">
                  <c:v>43528</c:v>
                </c:pt>
                <c:pt idx="3135">
                  <c:v>43526</c:v>
                </c:pt>
                <c:pt idx="3136">
                  <c:v>43525</c:v>
                </c:pt>
                <c:pt idx="3137">
                  <c:v>43524</c:v>
                </c:pt>
                <c:pt idx="3138">
                  <c:v>43523</c:v>
                </c:pt>
                <c:pt idx="3139">
                  <c:v>43522</c:v>
                </c:pt>
                <c:pt idx="3140">
                  <c:v>43521</c:v>
                </c:pt>
                <c:pt idx="3141">
                  <c:v>43519</c:v>
                </c:pt>
                <c:pt idx="3142">
                  <c:v>43518</c:v>
                </c:pt>
                <c:pt idx="3143">
                  <c:v>43517</c:v>
                </c:pt>
                <c:pt idx="3144">
                  <c:v>43516</c:v>
                </c:pt>
                <c:pt idx="3145">
                  <c:v>43515</c:v>
                </c:pt>
                <c:pt idx="3146">
                  <c:v>43514</c:v>
                </c:pt>
                <c:pt idx="3147">
                  <c:v>43512</c:v>
                </c:pt>
                <c:pt idx="3148">
                  <c:v>43511</c:v>
                </c:pt>
                <c:pt idx="3149">
                  <c:v>43510</c:v>
                </c:pt>
                <c:pt idx="3150">
                  <c:v>43509</c:v>
                </c:pt>
                <c:pt idx="3151">
                  <c:v>43508</c:v>
                </c:pt>
                <c:pt idx="3152">
                  <c:v>43507</c:v>
                </c:pt>
                <c:pt idx="3153">
                  <c:v>43505</c:v>
                </c:pt>
                <c:pt idx="3154">
                  <c:v>43504</c:v>
                </c:pt>
                <c:pt idx="3155">
                  <c:v>43503</c:v>
                </c:pt>
                <c:pt idx="3156">
                  <c:v>43502</c:v>
                </c:pt>
                <c:pt idx="3157">
                  <c:v>43501</c:v>
                </c:pt>
                <c:pt idx="3158">
                  <c:v>43500</c:v>
                </c:pt>
                <c:pt idx="3159">
                  <c:v>43498</c:v>
                </c:pt>
                <c:pt idx="3160">
                  <c:v>43497</c:v>
                </c:pt>
                <c:pt idx="3161">
                  <c:v>43496</c:v>
                </c:pt>
                <c:pt idx="3162">
                  <c:v>43495</c:v>
                </c:pt>
                <c:pt idx="3163">
                  <c:v>43494</c:v>
                </c:pt>
                <c:pt idx="3164">
                  <c:v>43493</c:v>
                </c:pt>
                <c:pt idx="3165">
                  <c:v>43490</c:v>
                </c:pt>
                <c:pt idx="3166">
                  <c:v>43489</c:v>
                </c:pt>
                <c:pt idx="3167">
                  <c:v>43488</c:v>
                </c:pt>
                <c:pt idx="3168">
                  <c:v>43487</c:v>
                </c:pt>
                <c:pt idx="3169">
                  <c:v>43486</c:v>
                </c:pt>
                <c:pt idx="3170">
                  <c:v>43484</c:v>
                </c:pt>
                <c:pt idx="3171">
                  <c:v>43483</c:v>
                </c:pt>
                <c:pt idx="3172">
                  <c:v>43482</c:v>
                </c:pt>
                <c:pt idx="3173">
                  <c:v>43481</c:v>
                </c:pt>
                <c:pt idx="3174">
                  <c:v>43479</c:v>
                </c:pt>
                <c:pt idx="3175">
                  <c:v>43476</c:v>
                </c:pt>
                <c:pt idx="3176">
                  <c:v>43475</c:v>
                </c:pt>
                <c:pt idx="3177">
                  <c:v>43474</c:v>
                </c:pt>
                <c:pt idx="3178">
                  <c:v>43473</c:v>
                </c:pt>
                <c:pt idx="3179">
                  <c:v>43472</c:v>
                </c:pt>
                <c:pt idx="3180">
                  <c:v>43470</c:v>
                </c:pt>
                <c:pt idx="3181">
                  <c:v>43469</c:v>
                </c:pt>
                <c:pt idx="3182">
                  <c:v>43468</c:v>
                </c:pt>
                <c:pt idx="3183">
                  <c:v>43467</c:v>
                </c:pt>
                <c:pt idx="3184">
                  <c:v>43466</c:v>
                </c:pt>
                <c:pt idx="3185">
                  <c:v>43465</c:v>
                </c:pt>
                <c:pt idx="3186">
                  <c:v>43463</c:v>
                </c:pt>
                <c:pt idx="3187">
                  <c:v>43462</c:v>
                </c:pt>
                <c:pt idx="3188">
                  <c:v>43461</c:v>
                </c:pt>
                <c:pt idx="3189">
                  <c:v>43460</c:v>
                </c:pt>
                <c:pt idx="3190">
                  <c:v>43458</c:v>
                </c:pt>
                <c:pt idx="3191">
                  <c:v>43456</c:v>
                </c:pt>
                <c:pt idx="3192">
                  <c:v>43455</c:v>
                </c:pt>
                <c:pt idx="3193">
                  <c:v>43455</c:v>
                </c:pt>
                <c:pt idx="3194">
                  <c:v>43454</c:v>
                </c:pt>
                <c:pt idx="3195">
                  <c:v>43454</c:v>
                </c:pt>
                <c:pt idx="3196">
                  <c:v>43453</c:v>
                </c:pt>
                <c:pt idx="3197">
                  <c:v>43453</c:v>
                </c:pt>
                <c:pt idx="3198">
                  <c:v>43452</c:v>
                </c:pt>
                <c:pt idx="3199">
                  <c:v>43452</c:v>
                </c:pt>
                <c:pt idx="3200">
                  <c:v>43451</c:v>
                </c:pt>
                <c:pt idx="3201">
                  <c:v>43451</c:v>
                </c:pt>
                <c:pt idx="3202">
                  <c:v>43449</c:v>
                </c:pt>
                <c:pt idx="3203">
                  <c:v>43448</c:v>
                </c:pt>
                <c:pt idx="3204">
                  <c:v>43447</c:v>
                </c:pt>
                <c:pt idx="3205">
                  <c:v>43446</c:v>
                </c:pt>
                <c:pt idx="3206">
                  <c:v>43445</c:v>
                </c:pt>
                <c:pt idx="3207">
                  <c:v>43444</c:v>
                </c:pt>
                <c:pt idx="3208">
                  <c:v>43442</c:v>
                </c:pt>
                <c:pt idx="3209">
                  <c:v>43441</c:v>
                </c:pt>
                <c:pt idx="3210">
                  <c:v>43440</c:v>
                </c:pt>
                <c:pt idx="3211">
                  <c:v>43439</c:v>
                </c:pt>
                <c:pt idx="3212">
                  <c:v>43438</c:v>
                </c:pt>
                <c:pt idx="3213">
                  <c:v>43437</c:v>
                </c:pt>
                <c:pt idx="3214">
                  <c:v>43435</c:v>
                </c:pt>
                <c:pt idx="3215">
                  <c:v>43434</c:v>
                </c:pt>
                <c:pt idx="3216">
                  <c:v>43433</c:v>
                </c:pt>
                <c:pt idx="3217">
                  <c:v>43432</c:v>
                </c:pt>
                <c:pt idx="3218">
                  <c:v>43431</c:v>
                </c:pt>
                <c:pt idx="3219">
                  <c:v>43430</c:v>
                </c:pt>
                <c:pt idx="3220">
                  <c:v>43428</c:v>
                </c:pt>
                <c:pt idx="3221">
                  <c:v>43427</c:v>
                </c:pt>
                <c:pt idx="3222">
                  <c:v>43426</c:v>
                </c:pt>
                <c:pt idx="3223">
                  <c:v>43425</c:v>
                </c:pt>
                <c:pt idx="3224">
                  <c:v>43424</c:v>
                </c:pt>
                <c:pt idx="3225">
                  <c:v>43423</c:v>
                </c:pt>
                <c:pt idx="3226">
                  <c:v>43421</c:v>
                </c:pt>
                <c:pt idx="3227">
                  <c:v>43420</c:v>
                </c:pt>
                <c:pt idx="3228">
                  <c:v>43419</c:v>
                </c:pt>
                <c:pt idx="3229">
                  <c:v>43418</c:v>
                </c:pt>
                <c:pt idx="3230">
                  <c:v>43417</c:v>
                </c:pt>
                <c:pt idx="3231">
                  <c:v>43416</c:v>
                </c:pt>
                <c:pt idx="3232">
                  <c:v>43414</c:v>
                </c:pt>
                <c:pt idx="3233">
                  <c:v>43413</c:v>
                </c:pt>
                <c:pt idx="3234">
                  <c:v>43412</c:v>
                </c:pt>
                <c:pt idx="3235">
                  <c:v>43411</c:v>
                </c:pt>
                <c:pt idx="3236">
                  <c:v>43409</c:v>
                </c:pt>
                <c:pt idx="3237">
                  <c:v>43407</c:v>
                </c:pt>
                <c:pt idx="3238">
                  <c:v>43406</c:v>
                </c:pt>
                <c:pt idx="3239">
                  <c:v>43405</c:v>
                </c:pt>
                <c:pt idx="3240">
                  <c:v>43404</c:v>
                </c:pt>
                <c:pt idx="3241">
                  <c:v>43403</c:v>
                </c:pt>
                <c:pt idx="3242">
                  <c:v>43402</c:v>
                </c:pt>
                <c:pt idx="3243">
                  <c:v>43400</c:v>
                </c:pt>
                <c:pt idx="3244">
                  <c:v>43399</c:v>
                </c:pt>
                <c:pt idx="3245">
                  <c:v>43397</c:v>
                </c:pt>
                <c:pt idx="3246">
                  <c:v>43396</c:v>
                </c:pt>
                <c:pt idx="3247">
                  <c:v>43395</c:v>
                </c:pt>
                <c:pt idx="3248">
                  <c:v>43393</c:v>
                </c:pt>
                <c:pt idx="3249">
                  <c:v>43391</c:v>
                </c:pt>
                <c:pt idx="3250">
                  <c:v>43390</c:v>
                </c:pt>
                <c:pt idx="3251">
                  <c:v>43389</c:v>
                </c:pt>
                <c:pt idx="3252">
                  <c:v>43388</c:v>
                </c:pt>
                <c:pt idx="3253">
                  <c:v>43386</c:v>
                </c:pt>
                <c:pt idx="3254">
                  <c:v>43385</c:v>
                </c:pt>
                <c:pt idx="3255">
                  <c:v>43384</c:v>
                </c:pt>
                <c:pt idx="3256">
                  <c:v>43383</c:v>
                </c:pt>
                <c:pt idx="3257">
                  <c:v>43381</c:v>
                </c:pt>
                <c:pt idx="3258">
                  <c:v>43379</c:v>
                </c:pt>
                <c:pt idx="3259">
                  <c:v>43378</c:v>
                </c:pt>
                <c:pt idx="3260">
                  <c:v>43377</c:v>
                </c:pt>
                <c:pt idx="3261">
                  <c:v>43376</c:v>
                </c:pt>
                <c:pt idx="3262">
                  <c:v>43374</c:v>
                </c:pt>
                <c:pt idx="3263">
                  <c:v>43372</c:v>
                </c:pt>
                <c:pt idx="3264">
                  <c:v>43371</c:v>
                </c:pt>
                <c:pt idx="3265">
                  <c:v>43370</c:v>
                </c:pt>
                <c:pt idx="3266">
                  <c:v>43369</c:v>
                </c:pt>
                <c:pt idx="3267">
                  <c:v>43368</c:v>
                </c:pt>
                <c:pt idx="3268">
                  <c:v>43367</c:v>
                </c:pt>
                <c:pt idx="3269">
                  <c:v>43364</c:v>
                </c:pt>
                <c:pt idx="3270">
                  <c:v>43363</c:v>
                </c:pt>
                <c:pt idx="3271">
                  <c:v>43362</c:v>
                </c:pt>
                <c:pt idx="3272">
                  <c:v>43361</c:v>
                </c:pt>
                <c:pt idx="3273">
                  <c:v>43360</c:v>
                </c:pt>
                <c:pt idx="3274">
                  <c:v>43358</c:v>
                </c:pt>
                <c:pt idx="3275">
                  <c:v>43357</c:v>
                </c:pt>
                <c:pt idx="3276">
                  <c:v>43356</c:v>
                </c:pt>
                <c:pt idx="3277">
                  <c:v>43355</c:v>
                </c:pt>
                <c:pt idx="3278">
                  <c:v>43354</c:v>
                </c:pt>
                <c:pt idx="3279">
                  <c:v>43353</c:v>
                </c:pt>
                <c:pt idx="3280">
                  <c:v>43351</c:v>
                </c:pt>
                <c:pt idx="3281">
                  <c:v>43349</c:v>
                </c:pt>
                <c:pt idx="3282">
                  <c:v>43348</c:v>
                </c:pt>
                <c:pt idx="3283">
                  <c:v>43347</c:v>
                </c:pt>
                <c:pt idx="3284">
                  <c:v>43346</c:v>
                </c:pt>
                <c:pt idx="3285">
                  <c:v>43344</c:v>
                </c:pt>
                <c:pt idx="3286">
                  <c:v>43343</c:v>
                </c:pt>
                <c:pt idx="3287">
                  <c:v>43342</c:v>
                </c:pt>
                <c:pt idx="3288">
                  <c:v>43341</c:v>
                </c:pt>
                <c:pt idx="3289">
                  <c:v>43340</c:v>
                </c:pt>
                <c:pt idx="3290">
                  <c:v>43339</c:v>
                </c:pt>
                <c:pt idx="3291">
                  <c:v>43336</c:v>
                </c:pt>
                <c:pt idx="3292">
                  <c:v>43335</c:v>
                </c:pt>
                <c:pt idx="3293">
                  <c:v>43332</c:v>
                </c:pt>
                <c:pt idx="3294">
                  <c:v>43330</c:v>
                </c:pt>
                <c:pt idx="3295">
                  <c:v>43329</c:v>
                </c:pt>
                <c:pt idx="3296">
                  <c:v>43328</c:v>
                </c:pt>
                <c:pt idx="3297">
                  <c:v>43326</c:v>
                </c:pt>
                <c:pt idx="3298">
                  <c:v>43325</c:v>
                </c:pt>
                <c:pt idx="3299">
                  <c:v>43323</c:v>
                </c:pt>
                <c:pt idx="3300">
                  <c:v>43322</c:v>
                </c:pt>
                <c:pt idx="3301">
                  <c:v>43321</c:v>
                </c:pt>
                <c:pt idx="3302">
                  <c:v>43319</c:v>
                </c:pt>
                <c:pt idx="3303">
                  <c:v>43318</c:v>
                </c:pt>
                <c:pt idx="3304">
                  <c:v>43315</c:v>
                </c:pt>
                <c:pt idx="3305">
                  <c:v>43314</c:v>
                </c:pt>
                <c:pt idx="3306">
                  <c:v>43313</c:v>
                </c:pt>
                <c:pt idx="3307">
                  <c:v>43312</c:v>
                </c:pt>
                <c:pt idx="3308">
                  <c:v>43311</c:v>
                </c:pt>
                <c:pt idx="3309">
                  <c:v>43309</c:v>
                </c:pt>
                <c:pt idx="3310">
                  <c:v>43308</c:v>
                </c:pt>
                <c:pt idx="3311">
                  <c:v>43307</c:v>
                </c:pt>
                <c:pt idx="3312">
                  <c:v>43306</c:v>
                </c:pt>
                <c:pt idx="3313">
                  <c:v>43305</c:v>
                </c:pt>
                <c:pt idx="3314">
                  <c:v>43304</c:v>
                </c:pt>
                <c:pt idx="3315">
                  <c:v>43302</c:v>
                </c:pt>
                <c:pt idx="3316">
                  <c:v>43301</c:v>
                </c:pt>
                <c:pt idx="3317">
                  <c:v>43300</c:v>
                </c:pt>
                <c:pt idx="3318">
                  <c:v>43299</c:v>
                </c:pt>
                <c:pt idx="3319">
                  <c:v>43298</c:v>
                </c:pt>
                <c:pt idx="3320">
                  <c:v>43297</c:v>
                </c:pt>
                <c:pt idx="3321">
                  <c:v>43295</c:v>
                </c:pt>
                <c:pt idx="3322">
                  <c:v>43294</c:v>
                </c:pt>
                <c:pt idx="3323">
                  <c:v>43293</c:v>
                </c:pt>
                <c:pt idx="3324">
                  <c:v>43292</c:v>
                </c:pt>
                <c:pt idx="3325">
                  <c:v>43291</c:v>
                </c:pt>
                <c:pt idx="3326">
                  <c:v>43290</c:v>
                </c:pt>
                <c:pt idx="3327">
                  <c:v>43287</c:v>
                </c:pt>
                <c:pt idx="3328">
                  <c:v>43286</c:v>
                </c:pt>
                <c:pt idx="3329">
                  <c:v>43285</c:v>
                </c:pt>
                <c:pt idx="3330">
                  <c:v>43284</c:v>
                </c:pt>
                <c:pt idx="3331">
                  <c:v>43283</c:v>
                </c:pt>
                <c:pt idx="3332">
                  <c:v>43281</c:v>
                </c:pt>
                <c:pt idx="3333">
                  <c:v>43280</c:v>
                </c:pt>
                <c:pt idx="3334">
                  <c:v>43279</c:v>
                </c:pt>
                <c:pt idx="3335">
                  <c:v>43278</c:v>
                </c:pt>
                <c:pt idx="3336">
                  <c:v>43277</c:v>
                </c:pt>
                <c:pt idx="3337">
                  <c:v>43276</c:v>
                </c:pt>
                <c:pt idx="3338">
                  <c:v>43274</c:v>
                </c:pt>
                <c:pt idx="3339">
                  <c:v>43272</c:v>
                </c:pt>
                <c:pt idx="3340">
                  <c:v>43271</c:v>
                </c:pt>
                <c:pt idx="3341">
                  <c:v>43270</c:v>
                </c:pt>
                <c:pt idx="3342">
                  <c:v>43269</c:v>
                </c:pt>
                <c:pt idx="3343">
                  <c:v>43266</c:v>
                </c:pt>
                <c:pt idx="3344">
                  <c:v>43265</c:v>
                </c:pt>
                <c:pt idx="3345">
                  <c:v>43264</c:v>
                </c:pt>
                <c:pt idx="3346">
                  <c:v>43263</c:v>
                </c:pt>
                <c:pt idx="3347">
                  <c:v>43262</c:v>
                </c:pt>
                <c:pt idx="3348">
                  <c:v>43260</c:v>
                </c:pt>
                <c:pt idx="3349">
                  <c:v>43259</c:v>
                </c:pt>
                <c:pt idx="3350">
                  <c:v>43258</c:v>
                </c:pt>
                <c:pt idx="3351">
                  <c:v>43257</c:v>
                </c:pt>
                <c:pt idx="3352">
                  <c:v>43256</c:v>
                </c:pt>
                <c:pt idx="3353">
                  <c:v>43255</c:v>
                </c:pt>
                <c:pt idx="3354">
                  <c:v>43253</c:v>
                </c:pt>
                <c:pt idx="3355">
                  <c:v>43252</c:v>
                </c:pt>
                <c:pt idx="3356">
                  <c:v>43251</c:v>
                </c:pt>
                <c:pt idx="3357">
                  <c:v>43249</c:v>
                </c:pt>
                <c:pt idx="3358">
                  <c:v>43248</c:v>
                </c:pt>
                <c:pt idx="3359">
                  <c:v>43246</c:v>
                </c:pt>
                <c:pt idx="3360">
                  <c:v>43245</c:v>
                </c:pt>
                <c:pt idx="3361">
                  <c:v>43244</c:v>
                </c:pt>
                <c:pt idx="3362">
                  <c:v>43243</c:v>
                </c:pt>
                <c:pt idx="3363">
                  <c:v>43242</c:v>
                </c:pt>
                <c:pt idx="3364">
                  <c:v>43241</c:v>
                </c:pt>
                <c:pt idx="3365">
                  <c:v>43239</c:v>
                </c:pt>
                <c:pt idx="3366">
                  <c:v>43239</c:v>
                </c:pt>
                <c:pt idx="3367">
                  <c:v>43238</c:v>
                </c:pt>
                <c:pt idx="3368">
                  <c:v>43237</c:v>
                </c:pt>
                <c:pt idx="3369">
                  <c:v>43237</c:v>
                </c:pt>
                <c:pt idx="3370">
                  <c:v>43236</c:v>
                </c:pt>
                <c:pt idx="3371">
                  <c:v>43236</c:v>
                </c:pt>
                <c:pt idx="3372">
                  <c:v>43235</c:v>
                </c:pt>
                <c:pt idx="3373">
                  <c:v>43235</c:v>
                </c:pt>
                <c:pt idx="3374">
                  <c:v>43234</c:v>
                </c:pt>
                <c:pt idx="3375">
                  <c:v>43234</c:v>
                </c:pt>
                <c:pt idx="3376">
                  <c:v>43232</c:v>
                </c:pt>
                <c:pt idx="3377">
                  <c:v>43232</c:v>
                </c:pt>
                <c:pt idx="3378">
                  <c:v>43231</c:v>
                </c:pt>
                <c:pt idx="3379">
                  <c:v>43230</c:v>
                </c:pt>
                <c:pt idx="3380">
                  <c:v>43230</c:v>
                </c:pt>
                <c:pt idx="3381">
                  <c:v>43229</c:v>
                </c:pt>
                <c:pt idx="3382">
                  <c:v>43229</c:v>
                </c:pt>
                <c:pt idx="3383">
                  <c:v>43228</c:v>
                </c:pt>
                <c:pt idx="3384">
                  <c:v>43228</c:v>
                </c:pt>
                <c:pt idx="3385">
                  <c:v>43227</c:v>
                </c:pt>
                <c:pt idx="3386">
                  <c:v>43227</c:v>
                </c:pt>
                <c:pt idx="3387">
                  <c:v>43225</c:v>
                </c:pt>
                <c:pt idx="3388">
                  <c:v>43225</c:v>
                </c:pt>
                <c:pt idx="3389">
                  <c:v>43224</c:v>
                </c:pt>
                <c:pt idx="3390">
                  <c:v>43223</c:v>
                </c:pt>
                <c:pt idx="3391">
                  <c:v>43223</c:v>
                </c:pt>
                <c:pt idx="3392">
                  <c:v>43222</c:v>
                </c:pt>
                <c:pt idx="3393">
                  <c:v>43222</c:v>
                </c:pt>
                <c:pt idx="3394">
                  <c:v>43221</c:v>
                </c:pt>
                <c:pt idx="3395">
                  <c:v>43221</c:v>
                </c:pt>
                <c:pt idx="3396">
                  <c:v>43220</c:v>
                </c:pt>
                <c:pt idx="3397">
                  <c:v>43220</c:v>
                </c:pt>
                <c:pt idx="3398">
                  <c:v>43218</c:v>
                </c:pt>
                <c:pt idx="3399">
                  <c:v>43218</c:v>
                </c:pt>
                <c:pt idx="3400">
                  <c:v>43217</c:v>
                </c:pt>
                <c:pt idx="3401">
                  <c:v>43216</c:v>
                </c:pt>
                <c:pt idx="3402">
                  <c:v>43216</c:v>
                </c:pt>
                <c:pt idx="3403">
                  <c:v>43215</c:v>
                </c:pt>
                <c:pt idx="3404">
                  <c:v>43215</c:v>
                </c:pt>
                <c:pt idx="3405">
                  <c:v>43214</c:v>
                </c:pt>
                <c:pt idx="3406">
                  <c:v>43214</c:v>
                </c:pt>
                <c:pt idx="3407">
                  <c:v>43213</c:v>
                </c:pt>
                <c:pt idx="3408">
                  <c:v>43213</c:v>
                </c:pt>
                <c:pt idx="3409">
                  <c:v>43211</c:v>
                </c:pt>
                <c:pt idx="3410">
                  <c:v>43211</c:v>
                </c:pt>
                <c:pt idx="3411">
                  <c:v>43210</c:v>
                </c:pt>
                <c:pt idx="3412">
                  <c:v>43209</c:v>
                </c:pt>
                <c:pt idx="3413">
                  <c:v>43209</c:v>
                </c:pt>
                <c:pt idx="3414">
                  <c:v>43208</c:v>
                </c:pt>
                <c:pt idx="3415">
                  <c:v>43208</c:v>
                </c:pt>
                <c:pt idx="3416">
                  <c:v>43207</c:v>
                </c:pt>
                <c:pt idx="3417">
                  <c:v>43207</c:v>
                </c:pt>
                <c:pt idx="3418">
                  <c:v>43206</c:v>
                </c:pt>
                <c:pt idx="3419">
                  <c:v>43206</c:v>
                </c:pt>
                <c:pt idx="3420">
                  <c:v>43202</c:v>
                </c:pt>
                <c:pt idx="3421">
                  <c:v>43202</c:v>
                </c:pt>
                <c:pt idx="3422">
                  <c:v>43201</c:v>
                </c:pt>
                <c:pt idx="3423">
                  <c:v>43201</c:v>
                </c:pt>
                <c:pt idx="3424">
                  <c:v>43200</c:v>
                </c:pt>
                <c:pt idx="3425">
                  <c:v>43200</c:v>
                </c:pt>
                <c:pt idx="3426">
                  <c:v>43199</c:v>
                </c:pt>
                <c:pt idx="3427">
                  <c:v>43199</c:v>
                </c:pt>
                <c:pt idx="3428">
                  <c:v>43197</c:v>
                </c:pt>
                <c:pt idx="3429">
                  <c:v>43197</c:v>
                </c:pt>
                <c:pt idx="3430">
                  <c:v>43196</c:v>
                </c:pt>
                <c:pt idx="3431">
                  <c:v>43196</c:v>
                </c:pt>
                <c:pt idx="3432">
                  <c:v>43195</c:v>
                </c:pt>
                <c:pt idx="3433">
                  <c:v>43195</c:v>
                </c:pt>
                <c:pt idx="3434">
                  <c:v>43194</c:v>
                </c:pt>
                <c:pt idx="3435">
                  <c:v>43194</c:v>
                </c:pt>
                <c:pt idx="3436">
                  <c:v>43193</c:v>
                </c:pt>
                <c:pt idx="3437">
                  <c:v>43193</c:v>
                </c:pt>
                <c:pt idx="3438">
                  <c:v>43192</c:v>
                </c:pt>
                <c:pt idx="3439">
                  <c:v>43192</c:v>
                </c:pt>
                <c:pt idx="3440">
                  <c:v>43188</c:v>
                </c:pt>
                <c:pt idx="3441">
                  <c:v>43188</c:v>
                </c:pt>
                <c:pt idx="3442">
                  <c:v>43186</c:v>
                </c:pt>
                <c:pt idx="3443">
                  <c:v>43186</c:v>
                </c:pt>
                <c:pt idx="3444">
                  <c:v>43185</c:v>
                </c:pt>
                <c:pt idx="3445">
                  <c:v>43185</c:v>
                </c:pt>
                <c:pt idx="3446">
                  <c:v>43183</c:v>
                </c:pt>
                <c:pt idx="3447">
                  <c:v>43183</c:v>
                </c:pt>
                <c:pt idx="3448">
                  <c:v>43182</c:v>
                </c:pt>
                <c:pt idx="3449">
                  <c:v>43181</c:v>
                </c:pt>
                <c:pt idx="3450">
                  <c:v>43181</c:v>
                </c:pt>
                <c:pt idx="3451">
                  <c:v>43180</c:v>
                </c:pt>
                <c:pt idx="3452">
                  <c:v>43180</c:v>
                </c:pt>
                <c:pt idx="3453">
                  <c:v>43179</c:v>
                </c:pt>
                <c:pt idx="3454">
                  <c:v>43179</c:v>
                </c:pt>
                <c:pt idx="3455">
                  <c:v>43178</c:v>
                </c:pt>
                <c:pt idx="3456">
                  <c:v>43178</c:v>
                </c:pt>
                <c:pt idx="3457">
                  <c:v>43176</c:v>
                </c:pt>
                <c:pt idx="3458">
                  <c:v>43176</c:v>
                </c:pt>
                <c:pt idx="3459">
                  <c:v>43175</c:v>
                </c:pt>
                <c:pt idx="3460">
                  <c:v>43174</c:v>
                </c:pt>
                <c:pt idx="3461">
                  <c:v>43174</c:v>
                </c:pt>
                <c:pt idx="3462">
                  <c:v>43173</c:v>
                </c:pt>
                <c:pt idx="3463">
                  <c:v>43173</c:v>
                </c:pt>
                <c:pt idx="3464">
                  <c:v>43172</c:v>
                </c:pt>
                <c:pt idx="3465">
                  <c:v>43172</c:v>
                </c:pt>
                <c:pt idx="3466">
                  <c:v>43171</c:v>
                </c:pt>
                <c:pt idx="3467">
                  <c:v>43171</c:v>
                </c:pt>
                <c:pt idx="3468">
                  <c:v>43169</c:v>
                </c:pt>
                <c:pt idx="3469">
                  <c:v>43169</c:v>
                </c:pt>
                <c:pt idx="3470">
                  <c:v>43168</c:v>
                </c:pt>
                <c:pt idx="3471">
                  <c:v>43167</c:v>
                </c:pt>
                <c:pt idx="3472">
                  <c:v>43167</c:v>
                </c:pt>
                <c:pt idx="3473">
                  <c:v>43166</c:v>
                </c:pt>
                <c:pt idx="3474">
                  <c:v>43166</c:v>
                </c:pt>
                <c:pt idx="3475">
                  <c:v>43165</c:v>
                </c:pt>
                <c:pt idx="3476">
                  <c:v>43165</c:v>
                </c:pt>
                <c:pt idx="3477">
                  <c:v>43164</c:v>
                </c:pt>
                <c:pt idx="3478">
                  <c:v>43164</c:v>
                </c:pt>
                <c:pt idx="3479">
                  <c:v>43162</c:v>
                </c:pt>
                <c:pt idx="3480">
                  <c:v>43162</c:v>
                </c:pt>
                <c:pt idx="3481">
                  <c:v>43161</c:v>
                </c:pt>
                <c:pt idx="3482">
                  <c:v>43160</c:v>
                </c:pt>
                <c:pt idx="3483">
                  <c:v>43160</c:v>
                </c:pt>
                <c:pt idx="3484">
                  <c:v>43159</c:v>
                </c:pt>
                <c:pt idx="3485">
                  <c:v>43159</c:v>
                </c:pt>
                <c:pt idx="3486">
                  <c:v>43158</c:v>
                </c:pt>
                <c:pt idx="3487">
                  <c:v>43158</c:v>
                </c:pt>
                <c:pt idx="3488">
                  <c:v>43157</c:v>
                </c:pt>
                <c:pt idx="3489">
                  <c:v>43157</c:v>
                </c:pt>
                <c:pt idx="3490">
                  <c:v>43155</c:v>
                </c:pt>
                <c:pt idx="3491">
                  <c:v>43155</c:v>
                </c:pt>
                <c:pt idx="3492">
                  <c:v>43154</c:v>
                </c:pt>
                <c:pt idx="3493">
                  <c:v>43154</c:v>
                </c:pt>
                <c:pt idx="3494">
                  <c:v>43153</c:v>
                </c:pt>
                <c:pt idx="3495">
                  <c:v>43153</c:v>
                </c:pt>
                <c:pt idx="3496">
                  <c:v>43152</c:v>
                </c:pt>
                <c:pt idx="3497">
                  <c:v>43152</c:v>
                </c:pt>
                <c:pt idx="3498">
                  <c:v>43151</c:v>
                </c:pt>
                <c:pt idx="3499">
                  <c:v>43151</c:v>
                </c:pt>
                <c:pt idx="3500">
                  <c:v>43150</c:v>
                </c:pt>
                <c:pt idx="3501">
                  <c:v>43150</c:v>
                </c:pt>
                <c:pt idx="3502">
                  <c:v>43148</c:v>
                </c:pt>
                <c:pt idx="3503">
                  <c:v>43148</c:v>
                </c:pt>
                <c:pt idx="3504">
                  <c:v>43147</c:v>
                </c:pt>
                <c:pt idx="3505">
                  <c:v>43147</c:v>
                </c:pt>
                <c:pt idx="3506">
                  <c:v>43146</c:v>
                </c:pt>
                <c:pt idx="3507">
                  <c:v>43146</c:v>
                </c:pt>
                <c:pt idx="3508">
                  <c:v>43145</c:v>
                </c:pt>
                <c:pt idx="3509">
                  <c:v>43145</c:v>
                </c:pt>
                <c:pt idx="3510">
                  <c:v>43144</c:v>
                </c:pt>
                <c:pt idx="3511">
                  <c:v>43144</c:v>
                </c:pt>
                <c:pt idx="3512">
                  <c:v>43143</c:v>
                </c:pt>
                <c:pt idx="3513">
                  <c:v>43143</c:v>
                </c:pt>
                <c:pt idx="3514">
                  <c:v>43141</c:v>
                </c:pt>
                <c:pt idx="3515">
                  <c:v>43141</c:v>
                </c:pt>
                <c:pt idx="3516">
                  <c:v>43140</c:v>
                </c:pt>
                <c:pt idx="3517">
                  <c:v>43140</c:v>
                </c:pt>
                <c:pt idx="3518">
                  <c:v>43139</c:v>
                </c:pt>
                <c:pt idx="3519">
                  <c:v>43139</c:v>
                </c:pt>
                <c:pt idx="3520">
                  <c:v>43138</c:v>
                </c:pt>
                <c:pt idx="3521">
                  <c:v>43138</c:v>
                </c:pt>
                <c:pt idx="3522">
                  <c:v>43137</c:v>
                </c:pt>
                <c:pt idx="3523">
                  <c:v>43137</c:v>
                </c:pt>
                <c:pt idx="3524">
                  <c:v>43136</c:v>
                </c:pt>
                <c:pt idx="3525">
                  <c:v>43136</c:v>
                </c:pt>
                <c:pt idx="3526">
                  <c:v>43134</c:v>
                </c:pt>
                <c:pt idx="3527">
                  <c:v>43134</c:v>
                </c:pt>
                <c:pt idx="3528">
                  <c:v>43133</c:v>
                </c:pt>
                <c:pt idx="3529">
                  <c:v>43133</c:v>
                </c:pt>
                <c:pt idx="3530">
                  <c:v>43132</c:v>
                </c:pt>
                <c:pt idx="3531">
                  <c:v>43132</c:v>
                </c:pt>
                <c:pt idx="3532">
                  <c:v>43131</c:v>
                </c:pt>
                <c:pt idx="3533">
                  <c:v>43131</c:v>
                </c:pt>
                <c:pt idx="3534">
                  <c:v>43130</c:v>
                </c:pt>
                <c:pt idx="3535">
                  <c:v>43130</c:v>
                </c:pt>
                <c:pt idx="3536">
                  <c:v>43129</c:v>
                </c:pt>
                <c:pt idx="3537">
                  <c:v>43129</c:v>
                </c:pt>
                <c:pt idx="3538">
                  <c:v>43127</c:v>
                </c:pt>
                <c:pt idx="3539">
                  <c:v>43127</c:v>
                </c:pt>
                <c:pt idx="3540">
                  <c:v>43125</c:v>
                </c:pt>
                <c:pt idx="3541">
                  <c:v>43125</c:v>
                </c:pt>
                <c:pt idx="3542">
                  <c:v>43124</c:v>
                </c:pt>
                <c:pt idx="3543">
                  <c:v>43124</c:v>
                </c:pt>
                <c:pt idx="3544">
                  <c:v>43124</c:v>
                </c:pt>
                <c:pt idx="3545">
                  <c:v>43123</c:v>
                </c:pt>
                <c:pt idx="3546">
                  <c:v>43122</c:v>
                </c:pt>
                <c:pt idx="3547">
                  <c:v>43122</c:v>
                </c:pt>
                <c:pt idx="3548">
                  <c:v>43120</c:v>
                </c:pt>
                <c:pt idx="3549">
                  <c:v>43120</c:v>
                </c:pt>
                <c:pt idx="3550">
                  <c:v>43119</c:v>
                </c:pt>
                <c:pt idx="3551">
                  <c:v>43119</c:v>
                </c:pt>
                <c:pt idx="3552">
                  <c:v>43118</c:v>
                </c:pt>
                <c:pt idx="3553">
                  <c:v>43118</c:v>
                </c:pt>
                <c:pt idx="3554">
                  <c:v>43117</c:v>
                </c:pt>
                <c:pt idx="3555">
                  <c:v>43117</c:v>
                </c:pt>
                <c:pt idx="3556">
                  <c:v>43116</c:v>
                </c:pt>
                <c:pt idx="3557">
                  <c:v>43116</c:v>
                </c:pt>
                <c:pt idx="3558">
                  <c:v>43115</c:v>
                </c:pt>
                <c:pt idx="3559">
                  <c:v>43113</c:v>
                </c:pt>
                <c:pt idx="3560">
                  <c:v>43113</c:v>
                </c:pt>
                <c:pt idx="3561">
                  <c:v>43112</c:v>
                </c:pt>
                <c:pt idx="3562">
                  <c:v>43112</c:v>
                </c:pt>
                <c:pt idx="3563">
                  <c:v>43111</c:v>
                </c:pt>
                <c:pt idx="3564">
                  <c:v>43111</c:v>
                </c:pt>
                <c:pt idx="3565">
                  <c:v>43110</c:v>
                </c:pt>
                <c:pt idx="3566">
                  <c:v>43110</c:v>
                </c:pt>
                <c:pt idx="3567">
                  <c:v>43109</c:v>
                </c:pt>
                <c:pt idx="3568">
                  <c:v>43109</c:v>
                </c:pt>
                <c:pt idx="3569">
                  <c:v>43108</c:v>
                </c:pt>
                <c:pt idx="3570">
                  <c:v>43108</c:v>
                </c:pt>
                <c:pt idx="3571">
                  <c:v>43106</c:v>
                </c:pt>
                <c:pt idx="3572">
                  <c:v>43106</c:v>
                </c:pt>
                <c:pt idx="3573">
                  <c:v>43105</c:v>
                </c:pt>
                <c:pt idx="3574">
                  <c:v>43105</c:v>
                </c:pt>
                <c:pt idx="3575">
                  <c:v>43104</c:v>
                </c:pt>
                <c:pt idx="3576">
                  <c:v>43104</c:v>
                </c:pt>
                <c:pt idx="3577">
                  <c:v>43103</c:v>
                </c:pt>
                <c:pt idx="3578">
                  <c:v>43103</c:v>
                </c:pt>
                <c:pt idx="3579">
                  <c:v>43102</c:v>
                </c:pt>
                <c:pt idx="3580">
                  <c:v>43102</c:v>
                </c:pt>
                <c:pt idx="3581">
                  <c:v>43101</c:v>
                </c:pt>
                <c:pt idx="3582">
                  <c:v>43101</c:v>
                </c:pt>
                <c:pt idx="3583">
                  <c:v>43099</c:v>
                </c:pt>
                <c:pt idx="3584">
                  <c:v>43099</c:v>
                </c:pt>
                <c:pt idx="3585">
                  <c:v>43098</c:v>
                </c:pt>
                <c:pt idx="3586">
                  <c:v>43098</c:v>
                </c:pt>
                <c:pt idx="3587">
                  <c:v>43097</c:v>
                </c:pt>
                <c:pt idx="3588">
                  <c:v>43097</c:v>
                </c:pt>
                <c:pt idx="3589">
                  <c:v>43095</c:v>
                </c:pt>
                <c:pt idx="3590">
                  <c:v>43095</c:v>
                </c:pt>
                <c:pt idx="3591">
                  <c:v>43092</c:v>
                </c:pt>
                <c:pt idx="3592">
                  <c:v>43092</c:v>
                </c:pt>
                <c:pt idx="3593">
                  <c:v>43091</c:v>
                </c:pt>
                <c:pt idx="3594">
                  <c:v>43091</c:v>
                </c:pt>
                <c:pt idx="3595">
                  <c:v>43090</c:v>
                </c:pt>
                <c:pt idx="3596">
                  <c:v>43090</c:v>
                </c:pt>
                <c:pt idx="3597">
                  <c:v>43089</c:v>
                </c:pt>
                <c:pt idx="3598">
                  <c:v>43089</c:v>
                </c:pt>
                <c:pt idx="3599">
                  <c:v>43088</c:v>
                </c:pt>
                <c:pt idx="3600">
                  <c:v>43088</c:v>
                </c:pt>
                <c:pt idx="3601">
                  <c:v>43087</c:v>
                </c:pt>
                <c:pt idx="3602">
                  <c:v>43087</c:v>
                </c:pt>
                <c:pt idx="3603">
                  <c:v>43085</c:v>
                </c:pt>
                <c:pt idx="3604">
                  <c:v>43085</c:v>
                </c:pt>
                <c:pt idx="3605">
                  <c:v>43084</c:v>
                </c:pt>
                <c:pt idx="3606">
                  <c:v>43084</c:v>
                </c:pt>
                <c:pt idx="3607">
                  <c:v>43084</c:v>
                </c:pt>
                <c:pt idx="3608">
                  <c:v>43083</c:v>
                </c:pt>
                <c:pt idx="3609">
                  <c:v>43082</c:v>
                </c:pt>
                <c:pt idx="3610">
                  <c:v>43082</c:v>
                </c:pt>
                <c:pt idx="3611">
                  <c:v>43081</c:v>
                </c:pt>
                <c:pt idx="3612">
                  <c:v>43081</c:v>
                </c:pt>
                <c:pt idx="3613">
                  <c:v>43080</c:v>
                </c:pt>
                <c:pt idx="3614">
                  <c:v>43080</c:v>
                </c:pt>
                <c:pt idx="3615">
                  <c:v>43078</c:v>
                </c:pt>
                <c:pt idx="3616">
                  <c:v>43078</c:v>
                </c:pt>
                <c:pt idx="3617">
                  <c:v>43077</c:v>
                </c:pt>
                <c:pt idx="3618">
                  <c:v>43077</c:v>
                </c:pt>
                <c:pt idx="3619">
                  <c:v>43076</c:v>
                </c:pt>
                <c:pt idx="3620">
                  <c:v>43076</c:v>
                </c:pt>
                <c:pt idx="3621">
                  <c:v>43075</c:v>
                </c:pt>
                <c:pt idx="3622">
                  <c:v>43075</c:v>
                </c:pt>
                <c:pt idx="3623">
                  <c:v>43074</c:v>
                </c:pt>
                <c:pt idx="3624">
                  <c:v>43074</c:v>
                </c:pt>
                <c:pt idx="3625">
                  <c:v>43073</c:v>
                </c:pt>
                <c:pt idx="3626">
                  <c:v>43073</c:v>
                </c:pt>
                <c:pt idx="3627">
                  <c:v>43071</c:v>
                </c:pt>
                <c:pt idx="3628">
                  <c:v>43071</c:v>
                </c:pt>
                <c:pt idx="3629">
                  <c:v>43070</c:v>
                </c:pt>
                <c:pt idx="3630">
                  <c:v>43070</c:v>
                </c:pt>
                <c:pt idx="3631">
                  <c:v>43069</c:v>
                </c:pt>
                <c:pt idx="3632">
                  <c:v>43069</c:v>
                </c:pt>
                <c:pt idx="3633">
                  <c:v>43068</c:v>
                </c:pt>
                <c:pt idx="3634">
                  <c:v>43068</c:v>
                </c:pt>
                <c:pt idx="3635">
                  <c:v>43067</c:v>
                </c:pt>
                <c:pt idx="3636">
                  <c:v>43067</c:v>
                </c:pt>
                <c:pt idx="3637">
                  <c:v>43066</c:v>
                </c:pt>
                <c:pt idx="3638">
                  <c:v>43064</c:v>
                </c:pt>
                <c:pt idx="3639">
                  <c:v>43064</c:v>
                </c:pt>
                <c:pt idx="3640">
                  <c:v>43063</c:v>
                </c:pt>
                <c:pt idx="3641">
                  <c:v>43063</c:v>
                </c:pt>
                <c:pt idx="3642">
                  <c:v>43062</c:v>
                </c:pt>
                <c:pt idx="3643">
                  <c:v>43062</c:v>
                </c:pt>
                <c:pt idx="3644">
                  <c:v>43061</c:v>
                </c:pt>
                <c:pt idx="3645">
                  <c:v>43061</c:v>
                </c:pt>
                <c:pt idx="3646">
                  <c:v>43060</c:v>
                </c:pt>
                <c:pt idx="3647">
                  <c:v>43060</c:v>
                </c:pt>
                <c:pt idx="3648">
                  <c:v>43059</c:v>
                </c:pt>
                <c:pt idx="3649">
                  <c:v>43059</c:v>
                </c:pt>
                <c:pt idx="3650">
                  <c:v>43057</c:v>
                </c:pt>
                <c:pt idx="3651">
                  <c:v>43057</c:v>
                </c:pt>
                <c:pt idx="3652">
                  <c:v>43056</c:v>
                </c:pt>
                <c:pt idx="3653">
                  <c:v>43056</c:v>
                </c:pt>
                <c:pt idx="3654">
                  <c:v>43055</c:v>
                </c:pt>
                <c:pt idx="3655">
                  <c:v>43055</c:v>
                </c:pt>
                <c:pt idx="3656">
                  <c:v>43054</c:v>
                </c:pt>
                <c:pt idx="3657">
                  <c:v>43054</c:v>
                </c:pt>
                <c:pt idx="3658">
                  <c:v>43053</c:v>
                </c:pt>
                <c:pt idx="3659">
                  <c:v>43053</c:v>
                </c:pt>
                <c:pt idx="3660">
                  <c:v>43052</c:v>
                </c:pt>
                <c:pt idx="3661">
                  <c:v>43052</c:v>
                </c:pt>
                <c:pt idx="3662">
                  <c:v>43050</c:v>
                </c:pt>
                <c:pt idx="3663">
                  <c:v>43050</c:v>
                </c:pt>
                <c:pt idx="3664">
                  <c:v>43049</c:v>
                </c:pt>
                <c:pt idx="3665">
                  <c:v>43049</c:v>
                </c:pt>
                <c:pt idx="3666">
                  <c:v>43048</c:v>
                </c:pt>
                <c:pt idx="3667">
                  <c:v>43048</c:v>
                </c:pt>
                <c:pt idx="3668">
                  <c:v>43047</c:v>
                </c:pt>
                <c:pt idx="3669">
                  <c:v>43047</c:v>
                </c:pt>
                <c:pt idx="3670">
                  <c:v>43046</c:v>
                </c:pt>
                <c:pt idx="3671">
                  <c:v>43046</c:v>
                </c:pt>
                <c:pt idx="3672">
                  <c:v>43045</c:v>
                </c:pt>
                <c:pt idx="3673">
                  <c:v>43045</c:v>
                </c:pt>
                <c:pt idx="3674">
                  <c:v>43043</c:v>
                </c:pt>
                <c:pt idx="3675">
                  <c:v>43043</c:v>
                </c:pt>
                <c:pt idx="3676">
                  <c:v>43042</c:v>
                </c:pt>
                <c:pt idx="3677">
                  <c:v>43042</c:v>
                </c:pt>
                <c:pt idx="3678">
                  <c:v>43041</c:v>
                </c:pt>
                <c:pt idx="3679">
                  <c:v>43041</c:v>
                </c:pt>
                <c:pt idx="3680">
                  <c:v>43040</c:v>
                </c:pt>
                <c:pt idx="3681">
                  <c:v>43040</c:v>
                </c:pt>
                <c:pt idx="3682">
                  <c:v>43039</c:v>
                </c:pt>
                <c:pt idx="3683">
                  <c:v>43039</c:v>
                </c:pt>
                <c:pt idx="3684">
                  <c:v>43038</c:v>
                </c:pt>
                <c:pt idx="3685">
                  <c:v>43038</c:v>
                </c:pt>
                <c:pt idx="3686">
                  <c:v>43036</c:v>
                </c:pt>
                <c:pt idx="3687">
                  <c:v>43036</c:v>
                </c:pt>
                <c:pt idx="3688">
                  <c:v>43035</c:v>
                </c:pt>
                <c:pt idx="3689">
                  <c:v>43035</c:v>
                </c:pt>
                <c:pt idx="3690">
                  <c:v>43034</c:v>
                </c:pt>
                <c:pt idx="3691">
                  <c:v>43034</c:v>
                </c:pt>
                <c:pt idx="3692">
                  <c:v>43033</c:v>
                </c:pt>
                <c:pt idx="3693">
                  <c:v>43033</c:v>
                </c:pt>
                <c:pt idx="3694">
                  <c:v>43032</c:v>
                </c:pt>
                <c:pt idx="3695">
                  <c:v>43032</c:v>
                </c:pt>
                <c:pt idx="3696">
                  <c:v>43031</c:v>
                </c:pt>
                <c:pt idx="3697">
                  <c:v>43031</c:v>
                </c:pt>
                <c:pt idx="3698">
                  <c:v>43029</c:v>
                </c:pt>
                <c:pt idx="3699">
                  <c:v>43029</c:v>
                </c:pt>
                <c:pt idx="3700">
                  <c:v>43028</c:v>
                </c:pt>
                <c:pt idx="3701">
                  <c:v>43028</c:v>
                </c:pt>
                <c:pt idx="3702">
                  <c:v>43025</c:v>
                </c:pt>
                <c:pt idx="3703">
                  <c:v>43025</c:v>
                </c:pt>
                <c:pt idx="3704">
                  <c:v>43024</c:v>
                </c:pt>
                <c:pt idx="3705">
                  <c:v>43024</c:v>
                </c:pt>
                <c:pt idx="3706">
                  <c:v>43022</c:v>
                </c:pt>
                <c:pt idx="3707">
                  <c:v>43022</c:v>
                </c:pt>
                <c:pt idx="3708">
                  <c:v>43021</c:v>
                </c:pt>
                <c:pt idx="3709">
                  <c:v>43021</c:v>
                </c:pt>
                <c:pt idx="3710">
                  <c:v>43020</c:v>
                </c:pt>
                <c:pt idx="3711">
                  <c:v>43020</c:v>
                </c:pt>
                <c:pt idx="3712">
                  <c:v>43019</c:v>
                </c:pt>
                <c:pt idx="3713">
                  <c:v>43019</c:v>
                </c:pt>
                <c:pt idx="3714">
                  <c:v>43018</c:v>
                </c:pt>
                <c:pt idx="3715">
                  <c:v>43018</c:v>
                </c:pt>
                <c:pt idx="3716">
                  <c:v>43017</c:v>
                </c:pt>
                <c:pt idx="3717">
                  <c:v>43017</c:v>
                </c:pt>
                <c:pt idx="3718">
                  <c:v>43015</c:v>
                </c:pt>
                <c:pt idx="3719">
                  <c:v>43015</c:v>
                </c:pt>
                <c:pt idx="3720">
                  <c:v>43014</c:v>
                </c:pt>
                <c:pt idx="3721">
                  <c:v>43014</c:v>
                </c:pt>
                <c:pt idx="3722">
                  <c:v>43013</c:v>
                </c:pt>
                <c:pt idx="3723">
                  <c:v>43013</c:v>
                </c:pt>
                <c:pt idx="3724">
                  <c:v>43012</c:v>
                </c:pt>
                <c:pt idx="3725">
                  <c:v>43012</c:v>
                </c:pt>
                <c:pt idx="3726">
                  <c:v>43011</c:v>
                </c:pt>
                <c:pt idx="3727">
                  <c:v>43011</c:v>
                </c:pt>
                <c:pt idx="3728">
                  <c:v>43008</c:v>
                </c:pt>
                <c:pt idx="3729">
                  <c:v>43008</c:v>
                </c:pt>
                <c:pt idx="3730">
                  <c:v>43006</c:v>
                </c:pt>
                <c:pt idx="3731">
                  <c:v>43006</c:v>
                </c:pt>
                <c:pt idx="3732">
                  <c:v>43005</c:v>
                </c:pt>
                <c:pt idx="3733">
                  <c:v>43005</c:v>
                </c:pt>
                <c:pt idx="3734">
                  <c:v>43004</c:v>
                </c:pt>
                <c:pt idx="3735">
                  <c:v>43004</c:v>
                </c:pt>
                <c:pt idx="3736">
                  <c:v>43003</c:v>
                </c:pt>
                <c:pt idx="3737">
                  <c:v>43003</c:v>
                </c:pt>
                <c:pt idx="3738">
                  <c:v>43001</c:v>
                </c:pt>
                <c:pt idx="3739">
                  <c:v>43001</c:v>
                </c:pt>
                <c:pt idx="3740">
                  <c:v>43000</c:v>
                </c:pt>
                <c:pt idx="3741">
                  <c:v>43000</c:v>
                </c:pt>
                <c:pt idx="3742">
                  <c:v>42999</c:v>
                </c:pt>
                <c:pt idx="3743">
                  <c:v>42999</c:v>
                </c:pt>
                <c:pt idx="3744">
                  <c:v>42998</c:v>
                </c:pt>
                <c:pt idx="3745">
                  <c:v>42998</c:v>
                </c:pt>
                <c:pt idx="3746">
                  <c:v>42997</c:v>
                </c:pt>
                <c:pt idx="3747">
                  <c:v>42997</c:v>
                </c:pt>
                <c:pt idx="3748">
                  <c:v>42996</c:v>
                </c:pt>
                <c:pt idx="3749">
                  <c:v>42996</c:v>
                </c:pt>
                <c:pt idx="3750">
                  <c:v>42994</c:v>
                </c:pt>
                <c:pt idx="3751">
                  <c:v>42994</c:v>
                </c:pt>
                <c:pt idx="3752">
                  <c:v>42993</c:v>
                </c:pt>
                <c:pt idx="3753">
                  <c:v>42993</c:v>
                </c:pt>
                <c:pt idx="3754">
                  <c:v>42992</c:v>
                </c:pt>
                <c:pt idx="3755">
                  <c:v>42992</c:v>
                </c:pt>
                <c:pt idx="3756">
                  <c:v>42991</c:v>
                </c:pt>
                <c:pt idx="3757">
                  <c:v>42991</c:v>
                </c:pt>
                <c:pt idx="3758">
                  <c:v>42990</c:v>
                </c:pt>
                <c:pt idx="3759">
                  <c:v>42990</c:v>
                </c:pt>
                <c:pt idx="3760">
                  <c:v>42989</c:v>
                </c:pt>
                <c:pt idx="3761">
                  <c:v>42989</c:v>
                </c:pt>
                <c:pt idx="3762">
                  <c:v>42987</c:v>
                </c:pt>
                <c:pt idx="3763">
                  <c:v>42987</c:v>
                </c:pt>
                <c:pt idx="3764">
                  <c:v>42986</c:v>
                </c:pt>
                <c:pt idx="3765">
                  <c:v>42986</c:v>
                </c:pt>
                <c:pt idx="3766">
                  <c:v>42985</c:v>
                </c:pt>
                <c:pt idx="3767">
                  <c:v>42985</c:v>
                </c:pt>
                <c:pt idx="3768">
                  <c:v>42984</c:v>
                </c:pt>
                <c:pt idx="3769">
                  <c:v>42983</c:v>
                </c:pt>
                <c:pt idx="3770">
                  <c:v>42983</c:v>
                </c:pt>
                <c:pt idx="3771">
                  <c:v>42980</c:v>
                </c:pt>
                <c:pt idx="3772">
                  <c:v>42980</c:v>
                </c:pt>
                <c:pt idx="3773">
                  <c:v>42978</c:v>
                </c:pt>
                <c:pt idx="3774">
                  <c:v>42978</c:v>
                </c:pt>
                <c:pt idx="3775">
                  <c:v>42977</c:v>
                </c:pt>
                <c:pt idx="3776">
                  <c:v>42977</c:v>
                </c:pt>
                <c:pt idx="3777">
                  <c:v>42976</c:v>
                </c:pt>
                <c:pt idx="3778">
                  <c:v>42976</c:v>
                </c:pt>
                <c:pt idx="3779">
                  <c:v>42975</c:v>
                </c:pt>
                <c:pt idx="3780">
                  <c:v>42975</c:v>
                </c:pt>
                <c:pt idx="3781">
                  <c:v>42973</c:v>
                </c:pt>
                <c:pt idx="3782">
                  <c:v>42973</c:v>
                </c:pt>
                <c:pt idx="3783">
                  <c:v>42972</c:v>
                </c:pt>
                <c:pt idx="3784">
                  <c:v>42972</c:v>
                </c:pt>
                <c:pt idx="3785">
                  <c:v>42971</c:v>
                </c:pt>
                <c:pt idx="3786">
                  <c:v>42971</c:v>
                </c:pt>
                <c:pt idx="3787">
                  <c:v>42970</c:v>
                </c:pt>
                <c:pt idx="3788">
                  <c:v>42970</c:v>
                </c:pt>
                <c:pt idx="3789">
                  <c:v>42969</c:v>
                </c:pt>
                <c:pt idx="3790">
                  <c:v>42969</c:v>
                </c:pt>
                <c:pt idx="3791">
                  <c:v>42968</c:v>
                </c:pt>
                <c:pt idx="3792">
                  <c:v>42968</c:v>
                </c:pt>
                <c:pt idx="3793">
                  <c:v>42966</c:v>
                </c:pt>
                <c:pt idx="3794">
                  <c:v>42966</c:v>
                </c:pt>
                <c:pt idx="3795">
                  <c:v>42965</c:v>
                </c:pt>
                <c:pt idx="3796">
                  <c:v>42965</c:v>
                </c:pt>
                <c:pt idx="3797">
                  <c:v>42964</c:v>
                </c:pt>
                <c:pt idx="3798">
                  <c:v>42964</c:v>
                </c:pt>
                <c:pt idx="3799">
                  <c:v>42963</c:v>
                </c:pt>
                <c:pt idx="3800">
                  <c:v>42963</c:v>
                </c:pt>
                <c:pt idx="3801">
                  <c:v>42961</c:v>
                </c:pt>
                <c:pt idx="3802">
                  <c:v>42961</c:v>
                </c:pt>
                <c:pt idx="3803">
                  <c:v>42959</c:v>
                </c:pt>
                <c:pt idx="3804">
                  <c:v>42959</c:v>
                </c:pt>
                <c:pt idx="3805">
                  <c:v>42958</c:v>
                </c:pt>
                <c:pt idx="3806">
                  <c:v>42958</c:v>
                </c:pt>
                <c:pt idx="3807">
                  <c:v>42957</c:v>
                </c:pt>
                <c:pt idx="3808">
                  <c:v>42957</c:v>
                </c:pt>
                <c:pt idx="3809">
                  <c:v>42956</c:v>
                </c:pt>
                <c:pt idx="3810">
                  <c:v>42956</c:v>
                </c:pt>
                <c:pt idx="3811">
                  <c:v>42955</c:v>
                </c:pt>
                <c:pt idx="3812">
                  <c:v>42955</c:v>
                </c:pt>
                <c:pt idx="3813">
                  <c:v>42954</c:v>
                </c:pt>
                <c:pt idx="3814">
                  <c:v>42954</c:v>
                </c:pt>
                <c:pt idx="3815">
                  <c:v>42952</c:v>
                </c:pt>
                <c:pt idx="3816">
                  <c:v>42952</c:v>
                </c:pt>
                <c:pt idx="3817">
                  <c:v>42951</c:v>
                </c:pt>
                <c:pt idx="3818">
                  <c:v>42951</c:v>
                </c:pt>
                <c:pt idx="3819">
                  <c:v>42950</c:v>
                </c:pt>
                <c:pt idx="3820">
                  <c:v>42950</c:v>
                </c:pt>
                <c:pt idx="3821">
                  <c:v>42949</c:v>
                </c:pt>
                <c:pt idx="3822">
                  <c:v>42949</c:v>
                </c:pt>
                <c:pt idx="3823">
                  <c:v>42948</c:v>
                </c:pt>
                <c:pt idx="3824">
                  <c:v>42948</c:v>
                </c:pt>
                <c:pt idx="3825">
                  <c:v>42947</c:v>
                </c:pt>
                <c:pt idx="3826">
                  <c:v>42945</c:v>
                </c:pt>
                <c:pt idx="3827">
                  <c:v>42945</c:v>
                </c:pt>
                <c:pt idx="3828">
                  <c:v>42944</c:v>
                </c:pt>
                <c:pt idx="3829">
                  <c:v>42944</c:v>
                </c:pt>
                <c:pt idx="3830">
                  <c:v>42943</c:v>
                </c:pt>
                <c:pt idx="3831">
                  <c:v>42943</c:v>
                </c:pt>
                <c:pt idx="3832">
                  <c:v>42942</c:v>
                </c:pt>
                <c:pt idx="3833">
                  <c:v>42942</c:v>
                </c:pt>
                <c:pt idx="3834">
                  <c:v>42941</c:v>
                </c:pt>
                <c:pt idx="3835">
                  <c:v>42941</c:v>
                </c:pt>
                <c:pt idx="3836">
                  <c:v>42940</c:v>
                </c:pt>
                <c:pt idx="3837">
                  <c:v>42938</c:v>
                </c:pt>
                <c:pt idx="3838">
                  <c:v>42938</c:v>
                </c:pt>
                <c:pt idx="3839">
                  <c:v>42937</c:v>
                </c:pt>
                <c:pt idx="3840">
                  <c:v>42937</c:v>
                </c:pt>
                <c:pt idx="3841">
                  <c:v>42936</c:v>
                </c:pt>
                <c:pt idx="3842">
                  <c:v>42936</c:v>
                </c:pt>
                <c:pt idx="3843">
                  <c:v>42935</c:v>
                </c:pt>
                <c:pt idx="3844">
                  <c:v>42935</c:v>
                </c:pt>
                <c:pt idx="3845">
                  <c:v>42934</c:v>
                </c:pt>
                <c:pt idx="3846">
                  <c:v>42934</c:v>
                </c:pt>
                <c:pt idx="3847">
                  <c:v>42933</c:v>
                </c:pt>
                <c:pt idx="3848">
                  <c:v>42931</c:v>
                </c:pt>
                <c:pt idx="3849">
                  <c:v>42931</c:v>
                </c:pt>
                <c:pt idx="3850">
                  <c:v>42930</c:v>
                </c:pt>
                <c:pt idx="3851">
                  <c:v>42930</c:v>
                </c:pt>
                <c:pt idx="3852">
                  <c:v>42929</c:v>
                </c:pt>
                <c:pt idx="3853">
                  <c:v>42929</c:v>
                </c:pt>
                <c:pt idx="3854">
                  <c:v>42928</c:v>
                </c:pt>
                <c:pt idx="3855">
                  <c:v>42928</c:v>
                </c:pt>
                <c:pt idx="3856">
                  <c:v>42927</c:v>
                </c:pt>
                <c:pt idx="3857">
                  <c:v>42927</c:v>
                </c:pt>
                <c:pt idx="3858">
                  <c:v>42926</c:v>
                </c:pt>
                <c:pt idx="3859">
                  <c:v>42924</c:v>
                </c:pt>
                <c:pt idx="3860">
                  <c:v>42924</c:v>
                </c:pt>
                <c:pt idx="3861">
                  <c:v>42923</c:v>
                </c:pt>
                <c:pt idx="3862">
                  <c:v>42923</c:v>
                </c:pt>
                <c:pt idx="3863">
                  <c:v>42922</c:v>
                </c:pt>
                <c:pt idx="3864">
                  <c:v>42922</c:v>
                </c:pt>
                <c:pt idx="3865">
                  <c:v>42921</c:v>
                </c:pt>
                <c:pt idx="3866">
                  <c:v>42921</c:v>
                </c:pt>
                <c:pt idx="3867">
                  <c:v>42920</c:v>
                </c:pt>
                <c:pt idx="3868">
                  <c:v>42920</c:v>
                </c:pt>
                <c:pt idx="3869">
                  <c:v>42919</c:v>
                </c:pt>
                <c:pt idx="3870">
                  <c:v>42917</c:v>
                </c:pt>
                <c:pt idx="3871">
                  <c:v>42916</c:v>
                </c:pt>
                <c:pt idx="3872">
                  <c:v>42915</c:v>
                </c:pt>
                <c:pt idx="3873">
                  <c:v>42915</c:v>
                </c:pt>
                <c:pt idx="3874">
                  <c:v>42914</c:v>
                </c:pt>
                <c:pt idx="3875">
                  <c:v>42913</c:v>
                </c:pt>
                <c:pt idx="3876">
                  <c:v>42913</c:v>
                </c:pt>
                <c:pt idx="3877">
                  <c:v>42910</c:v>
                </c:pt>
                <c:pt idx="3878">
                  <c:v>42910</c:v>
                </c:pt>
                <c:pt idx="3879">
                  <c:v>42909</c:v>
                </c:pt>
                <c:pt idx="3880">
                  <c:v>42909</c:v>
                </c:pt>
                <c:pt idx="3881">
                  <c:v>42908</c:v>
                </c:pt>
                <c:pt idx="3882">
                  <c:v>42908</c:v>
                </c:pt>
                <c:pt idx="3883">
                  <c:v>42907</c:v>
                </c:pt>
                <c:pt idx="3884">
                  <c:v>42907</c:v>
                </c:pt>
                <c:pt idx="3885">
                  <c:v>42906</c:v>
                </c:pt>
                <c:pt idx="3886">
                  <c:v>42906</c:v>
                </c:pt>
                <c:pt idx="3887">
                  <c:v>42905</c:v>
                </c:pt>
                <c:pt idx="3888">
                  <c:v>42903</c:v>
                </c:pt>
                <c:pt idx="3889">
                  <c:v>42903</c:v>
                </c:pt>
                <c:pt idx="3890">
                  <c:v>42902</c:v>
                </c:pt>
                <c:pt idx="3891">
                  <c:v>42902</c:v>
                </c:pt>
                <c:pt idx="3892">
                  <c:v>42901</c:v>
                </c:pt>
                <c:pt idx="3893">
                  <c:v>42901</c:v>
                </c:pt>
                <c:pt idx="3894">
                  <c:v>42900</c:v>
                </c:pt>
                <c:pt idx="3895">
                  <c:v>42900</c:v>
                </c:pt>
                <c:pt idx="3896">
                  <c:v>42899</c:v>
                </c:pt>
                <c:pt idx="3897">
                  <c:v>42899</c:v>
                </c:pt>
                <c:pt idx="3898">
                  <c:v>42898</c:v>
                </c:pt>
                <c:pt idx="3899">
                  <c:v>42896</c:v>
                </c:pt>
                <c:pt idx="3900">
                  <c:v>42896</c:v>
                </c:pt>
                <c:pt idx="3901">
                  <c:v>42895</c:v>
                </c:pt>
                <c:pt idx="3902">
                  <c:v>42895</c:v>
                </c:pt>
                <c:pt idx="3903">
                  <c:v>42894</c:v>
                </c:pt>
                <c:pt idx="3904">
                  <c:v>42894</c:v>
                </c:pt>
                <c:pt idx="3905">
                  <c:v>42893</c:v>
                </c:pt>
                <c:pt idx="3906">
                  <c:v>42893</c:v>
                </c:pt>
                <c:pt idx="3907">
                  <c:v>42892</c:v>
                </c:pt>
                <c:pt idx="3908">
                  <c:v>42892</c:v>
                </c:pt>
                <c:pt idx="3909">
                  <c:v>42891</c:v>
                </c:pt>
                <c:pt idx="3910">
                  <c:v>42889</c:v>
                </c:pt>
                <c:pt idx="3911">
                  <c:v>42889</c:v>
                </c:pt>
                <c:pt idx="3912">
                  <c:v>42888</c:v>
                </c:pt>
                <c:pt idx="3913">
                  <c:v>42888</c:v>
                </c:pt>
                <c:pt idx="3914">
                  <c:v>42887</c:v>
                </c:pt>
                <c:pt idx="3915">
                  <c:v>42887</c:v>
                </c:pt>
                <c:pt idx="3916">
                  <c:v>42886</c:v>
                </c:pt>
                <c:pt idx="3917">
                  <c:v>42886</c:v>
                </c:pt>
                <c:pt idx="3918">
                  <c:v>42885</c:v>
                </c:pt>
                <c:pt idx="3919">
                  <c:v>42885</c:v>
                </c:pt>
                <c:pt idx="3920">
                  <c:v>42884</c:v>
                </c:pt>
                <c:pt idx="3921">
                  <c:v>42882</c:v>
                </c:pt>
                <c:pt idx="3922">
                  <c:v>42882</c:v>
                </c:pt>
                <c:pt idx="3923">
                  <c:v>42881</c:v>
                </c:pt>
                <c:pt idx="3924">
                  <c:v>42881</c:v>
                </c:pt>
                <c:pt idx="3925">
                  <c:v>42880</c:v>
                </c:pt>
                <c:pt idx="3926">
                  <c:v>42880</c:v>
                </c:pt>
                <c:pt idx="3927">
                  <c:v>42879</c:v>
                </c:pt>
                <c:pt idx="3928">
                  <c:v>42879</c:v>
                </c:pt>
                <c:pt idx="3929">
                  <c:v>42878</c:v>
                </c:pt>
                <c:pt idx="3930">
                  <c:v>42878</c:v>
                </c:pt>
                <c:pt idx="3931">
                  <c:v>42877</c:v>
                </c:pt>
                <c:pt idx="3932">
                  <c:v>42877</c:v>
                </c:pt>
                <c:pt idx="3933">
                  <c:v>42875</c:v>
                </c:pt>
                <c:pt idx="3934">
                  <c:v>42875</c:v>
                </c:pt>
                <c:pt idx="3935">
                  <c:v>42874</c:v>
                </c:pt>
                <c:pt idx="3936">
                  <c:v>42874</c:v>
                </c:pt>
                <c:pt idx="3937">
                  <c:v>42873</c:v>
                </c:pt>
                <c:pt idx="3938">
                  <c:v>42873</c:v>
                </c:pt>
                <c:pt idx="3939">
                  <c:v>42872</c:v>
                </c:pt>
                <c:pt idx="3940">
                  <c:v>42872</c:v>
                </c:pt>
                <c:pt idx="3941">
                  <c:v>42871</c:v>
                </c:pt>
                <c:pt idx="3942">
                  <c:v>42871</c:v>
                </c:pt>
                <c:pt idx="3943">
                  <c:v>42870</c:v>
                </c:pt>
                <c:pt idx="3944">
                  <c:v>42870</c:v>
                </c:pt>
                <c:pt idx="3945">
                  <c:v>42868</c:v>
                </c:pt>
                <c:pt idx="3946">
                  <c:v>42868</c:v>
                </c:pt>
                <c:pt idx="3947">
                  <c:v>42867</c:v>
                </c:pt>
                <c:pt idx="3948">
                  <c:v>42867</c:v>
                </c:pt>
                <c:pt idx="3949">
                  <c:v>42866</c:v>
                </c:pt>
                <c:pt idx="3950">
                  <c:v>42866</c:v>
                </c:pt>
                <c:pt idx="3951">
                  <c:v>42865</c:v>
                </c:pt>
                <c:pt idx="3952">
                  <c:v>42865</c:v>
                </c:pt>
                <c:pt idx="3953">
                  <c:v>42864</c:v>
                </c:pt>
                <c:pt idx="3954">
                  <c:v>42864</c:v>
                </c:pt>
                <c:pt idx="3955">
                  <c:v>42863</c:v>
                </c:pt>
                <c:pt idx="3956">
                  <c:v>42863</c:v>
                </c:pt>
                <c:pt idx="3957">
                  <c:v>42861</c:v>
                </c:pt>
                <c:pt idx="3958">
                  <c:v>42861</c:v>
                </c:pt>
                <c:pt idx="3959">
                  <c:v>42860</c:v>
                </c:pt>
                <c:pt idx="3960">
                  <c:v>42860</c:v>
                </c:pt>
                <c:pt idx="3961">
                  <c:v>42859</c:v>
                </c:pt>
                <c:pt idx="3962">
                  <c:v>42859</c:v>
                </c:pt>
                <c:pt idx="3963">
                  <c:v>42858</c:v>
                </c:pt>
                <c:pt idx="3964">
                  <c:v>42858</c:v>
                </c:pt>
                <c:pt idx="3965">
                  <c:v>42857</c:v>
                </c:pt>
                <c:pt idx="3966">
                  <c:v>42856</c:v>
                </c:pt>
                <c:pt idx="3967">
                  <c:v>42854</c:v>
                </c:pt>
                <c:pt idx="3968">
                  <c:v>42854</c:v>
                </c:pt>
                <c:pt idx="3969">
                  <c:v>42853</c:v>
                </c:pt>
                <c:pt idx="3970">
                  <c:v>42853</c:v>
                </c:pt>
                <c:pt idx="3971">
                  <c:v>42852</c:v>
                </c:pt>
                <c:pt idx="3972">
                  <c:v>42852</c:v>
                </c:pt>
                <c:pt idx="3973">
                  <c:v>42851</c:v>
                </c:pt>
                <c:pt idx="3974">
                  <c:v>42851</c:v>
                </c:pt>
                <c:pt idx="3975">
                  <c:v>42850</c:v>
                </c:pt>
                <c:pt idx="3976">
                  <c:v>42850</c:v>
                </c:pt>
                <c:pt idx="3977">
                  <c:v>42849</c:v>
                </c:pt>
                <c:pt idx="3978">
                  <c:v>42849</c:v>
                </c:pt>
                <c:pt idx="3979">
                  <c:v>42847</c:v>
                </c:pt>
                <c:pt idx="3980">
                  <c:v>42847</c:v>
                </c:pt>
                <c:pt idx="3981">
                  <c:v>42846</c:v>
                </c:pt>
                <c:pt idx="3982">
                  <c:v>42846</c:v>
                </c:pt>
                <c:pt idx="3983">
                  <c:v>42845</c:v>
                </c:pt>
                <c:pt idx="3984">
                  <c:v>42845</c:v>
                </c:pt>
                <c:pt idx="3985">
                  <c:v>42844</c:v>
                </c:pt>
                <c:pt idx="3986">
                  <c:v>42844</c:v>
                </c:pt>
                <c:pt idx="3987">
                  <c:v>42843</c:v>
                </c:pt>
                <c:pt idx="3988">
                  <c:v>42843</c:v>
                </c:pt>
                <c:pt idx="3989">
                  <c:v>42842</c:v>
                </c:pt>
                <c:pt idx="3990">
                  <c:v>42842</c:v>
                </c:pt>
                <c:pt idx="3991">
                  <c:v>42836</c:v>
                </c:pt>
                <c:pt idx="3992">
                  <c:v>42836</c:v>
                </c:pt>
                <c:pt idx="3993">
                  <c:v>42835</c:v>
                </c:pt>
                <c:pt idx="3994">
                  <c:v>42835</c:v>
                </c:pt>
                <c:pt idx="3995">
                  <c:v>42833</c:v>
                </c:pt>
                <c:pt idx="3996">
                  <c:v>42833</c:v>
                </c:pt>
                <c:pt idx="3997">
                  <c:v>42832</c:v>
                </c:pt>
                <c:pt idx="3998">
                  <c:v>42831</c:v>
                </c:pt>
                <c:pt idx="3999">
                  <c:v>42831</c:v>
                </c:pt>
                <c:pt idx="4000">
                  <c:v>42830</c:v>
                </c:pt>
                <c:pt idx="4001">
                  <c:v>42830</c:v>
                </c:pt>
                <c:pt idx="4002">
                  <c:v>42829</c:v>
                </c:pt>
                <c:pt idx="4003">
                  <c:v>42829</c:v>
                </c:pt>
                <c:pt idx="4004">
                  <c:v>42828</c:v>
                </c:pt>
                <c:pt idx="4005">
                  <c:v>42828</c:v>
                </c:pt>
                <c:pt idx="4006">
                  <c:v>42826</c:v>
                </c:pt>
                <c:pt idx="4007">
                  <c:v>42826</c:v>
                </c:pt>
                <c:pt idx="4008">
                  <c:v>42825</c:v>
                </c:pt>
                <c:pt idx="4009">
                  <c:v>42824</c:v>
                </c:pt>
                <c:pt idx="4010">
                  <c:v>42824</c:v>
                </c:pt>
                <c:pt idx="4011">
                  <c:v>42823</c:v>
                </c:pt>
                <c:pt idx="4012">
                  <c:v>42823</c:v>
                </c:pt>
                <c:pt idx="4013">
                  <c:v>42822</c:v>
                </c:pt>
                <c:pt idx="4014">
                  <c:v>42822</c:v>
                </c:pt>
                <c:pt idx="4015">
                  <c:v>42821</c:v>
                </c:pt>
                <c:pt idx="4016">
                  <c:v>42821</c:v>
                </c:pt>
                <c:pt idx="4017">
                  <c:v>42819</c:v>
                </c:pt>
                <c:pt idx="4018">
                  <c:v>42819</c:v>
                </c:pt>
                <c:pt idx="4019">
                  <c:v>42818</c:v>
                </c:pt>
                <c:pt idx="4020">
                  <c:v>42818</c:v>
                </c:pt>
                <c:pt idx="4021">
                  <c:v>42817</c:v>
                </c:pt>
                <c:pt idx="4022">
                  <c:v>42817</c:v>
                </c:pt>
                <c:pt idx="4023">
                  <c:v>42816</c:v>
                </c:pt>
                <c:pt idx="4024">
                  <c:v>42816</c:v>
                </c:pt>
                <c:pt idx="4025">
                  <c:v>42815</c:v>
                </c:pt>
                <c:pt idx="4026">
                  <c:v>42815</c:v>
                </c:pt>
                <c:pt idx="4027">
                  <c:v>42814</c:v>
                </c:pt>
                <c:pt idx="4028">
                  <c:v>42812</c:v>
                </c:pt>
                <c:pt idx="4029">
                  <c:v>42812</c:v>
                </c:pt>
                <c:pt idx="4030">
                  <c:v>42811</c:v>
                </c:pt>
                <c:pt idx="4031">
                  <c:v>42811</c:v>
                </c:pt>
                <c:pt idx="4032">
                  <c:v>42810</c:v>
                </c:pt>
                <c:pt idx="4033">
                  <c:v>42810</c:v>
                </c:pt>
                <c:pt idx="4034">
                  <c:v>42809</c:v>
                </c:pt>
                <c:pt idx="4035">
                  <c:v>42809</c:v>
                </c:pt>
                <c:pt idx="4036">
                  <c:v>42808</c:v>
                </c:pt>
                <c:pt idx="4037">
                  <c:v>42808</c:v>
                </c:pt>
                <c:pt idx="4038">
                  <c:v>42807</c:v>
                </c:pt>
                <c:pt idx="4039">
                  <c:v>42805</c:v>
                </c:pt>
                <c:pt idx="4040">
                  <c:v>42805</c:v>
                </c:pt>
                <c:pt idx="4041">
                  <c:v>42804</c:v>
                </c:pt>
                <c:pt idx="4042">
                  <c:v>42804</c:v>
                </c:pt>
                <c:pt idx="4043">
                  <c:v>42803</c:v>
                </c:pt>
                <c:pt idx="4044">
                  <c:v>42803</c:v>
                </c:pt>
                <c:pt idx="4045">
                  <c:v>42802</c:v>
                </c:pt>
                <c:pt idx="4046">
                  <c:v>42802</c:v>
                </c:pt>
                <c:pt idx="4047">
                  <c:v>42801</c:v>
                </c:pt>
                <c:pt idx="4048">
                  <c:v>42801</c:v>
                </c:pt>
                <c:pt idx="4049">
                  <c:v>42800</c:v>
                </c:pt>
                <c:pt idx="4050">
                  <c:v>42798</c:v>
                </c:pt>
                <c:pt idx="4051">
                  <c:v>42798</c:v>
                </c:pt>
                <c:pt idx="4052">
                  <c:v>42797</c:v>
                </c:pt>
                <c:pt idx="4053">
                  <c:v>42797</c:v>
                </c:pt>
                <c:pt idx="4054">
                  <c:v>42796</c:v>
                </c:pt>
                <c:pt idx="4055">
                  <c:v>42796</c:v>
                </c:pt>
                <c:pt idx="4056">
                  <c:v>42795</c:v>
                </c:pt>
                <c:pt idx="4057">
                  <c:v>42795</c:v>
                </c:pt>
                <c:pt idx="4058">
                  <c:v>42794</c:v>
                </c:pt>
                <c:pt idx="4059">
                  <c:v>42794</c:v>
                </c:pt>
                <c:pt idx="4060">
                  <c:v>42793</c:v>
                </c:pt>
                <c:pt idx="4061">
                  <c:v>42791</c:v>
                </c:pt>
                <c:pt idx="4062">
                  <c:v>42791</c:v>
                </c:pt>
                <c:pt idx="4063">
                  <c:v>42790</c:v>
                </c:pt>
                <c:pt idx="4064">
                  <c:v>42790</c:v>
                </c:pt>
                <c:pt idx="4065">
                  <c:v>42789</c:v>
                </c:pt>
                <c:pt idx="4066">
                  <c:v>42789</c:v>
                </c:pt>
                <c:pt idx="4067">
                  <c:v>42788</c:v>
                </c:pt>
                <c:pt idx="4068">
                  <c:v>42788</c:v>
                </c:pt>
                <c:pt idx="4069">
                  <c:v>42787</c:v>
                </c:pt>
                <c:pt idx="4070">
                  <c:v>42787</c:v>
                </c:pt>
                <c:pt idx="4071">
                  <c:v>42786</c:v>
                </c:pt>
                <c:pt idx="4072">
                  <c:v>42784</c:v>
                </c:pt>
                <c:pt idx="4073">
                  <c:v>42784</c:v>
                </c:pt>
                <c:pt idx="4074">
                  <c:v>42783</c:v>
                </c:pt>
                <c:pt idx="4075">
                  <c:v>42783</c:v>
                </c:pt>
                <c:pt idx="4076">
                  <c:v>42782</c:v>
                </c:pt>
                <c:pt idx="4077">
                  <c:v>42782</c:v>
                </c:pt>
                <c:pt idx="4078">
                  <c:v>42781</c:v>
                </c:pt>
                <c:pt idx="4079">
                  <c:v>42781</c:v>
                </c:pt>
                <c:pt idx="4080">
                  <c:v>42780</c:v>
                </c:pt>
                <c:pt idx="4081">
                  <c:v>42780</c:v>
                </c:pt>
                <c:pt idx="4082">
                  <c:v>42779</c:v>
                </c:pt>
                <c:pt idx="4083">
                  <c:v>42779</c:v>
                </c:pt>
                <c:pt idx="4084">
                  <c:v>42777</c:v>
                </c:pt>
                <c:pt idx="4085">
                  <c:v>42777</c:v>
                </c:pt>
                <c:pt idx="4086">
                  <c:v>42776</c:v>
                </c:pt>
                <c:pt idx="4087">
                  <c:v>42776</c:v>
                </c:pt>
                <c:pt idx="4088">
                  <c:v>42775</c:v>
                </c:pt>
                <c:pt idx="4089">
                  <c:v>42775</c:v>
                </c:pt>
                <c:pt idx="4090">
                  <c:v>42774</c:v>
                </c:pt>
                <c:pt idx="4091">
                  <c:v>42774</c:v>
                </c:pt>
                <c:pt idx="4092">
                  <c:v>42773</c:v>
                </c:pt>
                <c:pt idx="4093">
                  <c:v>42773</c:v>
                </c:pt>
                <c:pt idx="4094">
                  <c:v>42772</c:v>
                </c:pt>
                <c:pt idx="4095">
                  <c:v>42772</c:v>
                </c:pt>
                <c:pt idx="4096">
                  <c:v>42770</c:v>
                </c:pt>
                <c:pt idx="4097">
                  <c:v>42770</c:v>
                </c:pt>
                <c:pt idx="4098">
                  <c:v>42769</c:v>
                </c:pt>
                <c:pt idx="4099">
                  <c:v>42769</c:v>
                </c:pt>
                <c:pt idx="4100">
                  <c:v>42768</c:v>
                </c:pt>
                <c:pt idx="4101">
                  <c:v>42768</c:v>
                </c:pt>
                <c:pt idx="4102">
                  <c:v>42767</c:v>
                </c:pt>
                <c:pt idx="4103">
                  <c:v>42767</c:v>
                </c:pt>
                <c:pt idx="4104">
                  <c:v>42766</c:v>
                </c:pt>
                <c:pt idx="4105">
                  <c:v>42766</c:v>
                </c:pt>
                <c:pt idx="4106">
                  <c:v>42765</c:v>
                </c:pt>
                <c:pt idx="4107">
                  <c:v>42765</c:v>
                </c:pt>
                <c:pt idx="4108">
                  <c:v>42763</c:v>
                </c:pt>
                <c:pt idx="4109">
                  <c:v>42763</c:v>
                </c:pt>
                <c:pt idx="4110">
                  <c:v>42762</c:v>
                </c:pt>
                <c:pt idx="4111">
                  <c:v>42762</c:v>
                </c:pt>
                <c:pt idx="4112">
                  <c:v>42760</c:v>
                </c:pt>
                <c:pt idx="4113">
                  <c:v>42760</c:v>
                </c:pt>
                <c:pt idx="4114">
                  <c:v>42759</c:v>
                </c:pt>
                <c:pt idx="4115">
                  <c:v>42759</c:v>
                </c:pt>
                <c:pt idx="4116">
                  <c:v>42758</c:v>
                </c:pt>
                <c:pt idx="4117">
                  <c:v>42758</c:v>
                </c:pt>
                <c:pt idx="4118">
                  <c:v>42756</c:v>
                </c:pt>
                <c:pt idx="4119">
                  <c:v>42756</c:v>
                </c:pt>
                <c:pt idx="4120">
                  <c:v>42754</c:v>
                </c:pt>
                <c:pt idx="4121">
                  <c:v>42754</c:v>
                </c:pt>
                <c:pt idx="4122">
                  <c:v>42753</c:v>
                </c:pt>
                <c:pt idx="4123">
                  <c:v>42753</c:v>
                </c:pt>
                <c:pt idx="4124">
                  <c:v>42752</c:v>
                </c:pt>
                <c:pt idx="4125">
                  <c:v>42752</c:v>
                </c:pt>
                <c:pt idx="4126">
                  <c:v>42748</c:v>
                </c:pt>
                <c:pt idx="4127">
                  <c:v>42748</c:v>
                </c:pt>
                <c:pt idx="4128">
                  <c:v>42747</c:v>
                </c:pt>
                <c:pt idx="4129">
                  <c:v>42747</c:v>
                </c:pt>
                <c:pt idx="4130">
                  <c:v>42746</c:v>
                </c:pt>
                <c:pt idx="4131">
                  <c:v>42746</c:v>
                </c:pt>
                <c:pt idx="4132">
                  <c:v>42745</c:v>
                </c:pt>
                <c:pt idx="4133">
                  <c:v>42745</c:v>
                </c:pt>
                <c:pt idx="4134">
                  <c:v>42744</c:v>
                </c:pt>
                <c:pt idx="4135">
                  <c:v>42744</c:v>
                </c:pt>
                <c:pt idx="4136">
                  <c:v>42742</c:v>
                </c:pt>
                <c:pt idx="4137">
                  <c:v>42742</c:v>
                </c:pt>
                <c:pt idx="4138">
                  <c:v>42741</c:v>
                </c:pt>
                <c:pt idx="4139">
                  <c:v>42741</c:v>
                </c:pt>
                <c:pt idx="4140">
                  <c:v>42740</c:v>
                </c:pt>
                <c:pt idx="4141">
                  <c:v>42740</c:v>
                </c:pt>
                <c:pt idx="4142">
                  <c:v>42739</c:v>
                </c:pt>
                <c:pt idx="4143">
                  <c:v>42739</c:v>
                </c:pt>
                <c:pt idx="4144">
                  <c:v>42738</c:v>
                </c:pt>
                <c:pt idx="4145">
                  <c:v>42738</c:v>
                </c:pt>
                <c:pt idx="4146">
                  <c:v>42737</c:v>
                </c:pt>
                <c:pt idx="4147">
                  <c:v>42735</c:v>
                </c:pt>
                <c:pt idx="4148">
                  <c:v>42734</c:v>
                </c:pt>
                <c:pt idx="4149">
                  <c:v>42734</c:v>
                </c:pt>
                <c:pt idx="4150">
                  <c:v>42733</c:v>
                </c:pt>
                <c:pt idx="4151">
                  <c:v>42733</c:v>
                </c:pt>
                <c:pt idx="4152">
                  <c:v>42732</c:v>
                </c:pt>
                <c:pt idx="4153">
                  <c:v>42732</c:v>
                </c:pt>
                <c:pt idx="4154">
                  <c:v>42731</c:v>
                </c:pt>
                <c:pt idx="4155">
                  <c:v>42731</c:v>
                </c:pt>
                <c:pt idx="4156">
                  <c:v>42730</c:v>
                </c:pt>
                <c:pt idx="4157">
                  <c:v>42728</c:v>
                </c:pt>
                <c:pt idx="4158">
                  <c:v>42727</c:v>
                </c:pt>
                <c:pt idx="4159">
                  <c:v>42727</c:v>
                </c:pt>
                <c:pt idx="4160">
                  <c:v>42726</c:v>
                </c:pt>
                <c:pt idx="4161">
                  <c:v>42726</c:v>
                </c:pt>
                <c:pt idx="4162">
                  <c:v>42725</c:v>
                </c:pt>
                <c:pt idx="4163">
                  <c:v>42725</c:v>
                </c:pt>
                <c:pt idx="4164">
                  <c:v>42724</c:v>
                </c:pt>
                <c:pt idx="4165">
                  <c:v>42724</c:v>
                </c:pt>
                <c:pt idx="4166">
                  <c:v>42723</c:v>
                </c:pt>
                <c:pt idx="4167">
                  <c:v>42721</c:v>
                </c:pt>
                <c:pt idx="4168">
                  <c:v>42721</c:v>
                </c:pt>
                <c:pt idx="4169">
                  <c:v>42720</c:v>
                </c:pt>
                <c:pt idx="4170">
                  <c:v>42720</c:v>
                </c:pt>
                <c:pt idx="4171">
                  <c:v>42719</c:v>
                </c:pt>
                <c:pt idx="4172">
                  <c:v>42719</c:v>
                </c:pt>
                <c:pt idx="4173">
                  <c:v>42718</c:v>
                </c:pt>
                <c:pt idx="4174">
                  <c:v>42718</c:v>
                </c:pt>
                <c:pt idx="4175">
                  <c:v>42717</c:v>
                </c:pt>
                <c:pt idx="4176">
                  <c:v>42717</c:v>
                </c:pt>
                <c:pt idx="4177">
                  <c:v>42716</c:v>
                </c:pt>
                <c:pt idx="4178">
                  <c:v>42714</c:v>
                </c:pt>
                <c:pt idx="4179">
                  <c:v>42714</c:v>
                </c:pt>
                <c:pt idx="4180">
                  <c:v>42713</c:v>
                </c:pt>
                <c:pt idx="4181">
                  <c:v>42713</c:v>
                </c:pt>
                <c:pt idx="4182">
                  <c:v>42712</c:v>
                </c:pt>
                <c:pt idx="4183">
                  <c:v>42712</c:v>
                </c:pt>
                <c:pt idx="4184">
                  <c:v>42709</c:v>
                </c:pt>
                <c:pt idx="4185">
                  <c:v>42709</c:v>
                </c:pt>
                <c:pt idx="4186">
                  <c:v>42707</c:v>
                </c:pt>
                <c:pt idx="4187">
                  <c:v>42707</c:v>
                </c:pt>
                <c:pt idx="4188">
                  <c:v>42706</c:v>
                </c:pt>
                <c:pt idx="4189">
                  <c:v>42706</c:v>
                </c:pt>
                <c:pt idx="4190">
                  <c:v>42705</c:v>
                </c:pt>
                <c:pt idx="4191">
                  <c:v>42705</c:v>
                </c:pt>
                <c:pt idx="4192">
                  <c:v>42704</c:v>
                </c:pt>
                <c:pt idx="4193">
                  <c:v>42704</c:v>
                </c:pt>
                <c:pt idx="4194">
                  <c:v>42703</c:v>
                </c:pt>
                <c:pt idx="4195">
                  <c:v>42703</c:v>
                </c:pt>
                <c:pt idx="4196">
                  <c:v>42702</c:v>
                </c:pt>
                <c:pt idx="4197">
                  <c:v>42702</c:v>
                </c:pt>
                <c:pt idx="4198">
                  <c:v>42700</c:v>
                </c:pt>
                <c:pt idx="4199">
                  <c:v>42700</c:v>
                </c:pt>
                <c:pt idx="4200">
                  <c:v>42699</c:v>
                </c:pt>
                <c:pt idx="4201">
                  <c:v>42699</c:v>
                </c:pt>
                <c:pt idx="4202">
                  <c:v>42698</c:v>
                </c:pt>
                <c:pt idx="4203">
                  <c:v>42698</c:v>
                </c:pt>
                <c:pt idx="4204">
                  <c:v>42697</c:v>
                </c:pt>
                <c:pt idx="4205">
                  <c:v>42697</c:v>
                </c:pt>
                <c:pt idx="4206">
                  <c:v>42696</c:v>
                </c:pt>
                <c:pt idx="4207">
                  <c:v>42696</c:v>
                </c:pt>
                <c:pt idx="4208">
                  <c:v>42695</c:v>
                </c:pt>
                <c:pt idx="4209">
                  <c:v>42693</c:v>
                </c:pt>
                <c:pt idx="4210">
                  <c:v>42692</c:v>
                </c:pt>
                <c:pt idx="4211">
                  <c:v>42692</c:v>
                </c:pt>
                <c:pt idx="4212">
                  <c:v>42690</c:v>
                </c:pt>
                <c:pt idx="4213">
                  <c:v>42688</c:v>
                </c:pt>
                <c:pt idx="4214">
                  <c:v>42686</c:v>
                </c:pt>
                <c:pt idx="4215">
                  <c:v>42686</c:v>
                </c:pt>
                <c:pt idx="4216">
                  <c:v>42685</c:v>
                </c:pt>
                <c:pt idx="4217">
                  <c:v>42685</c:v>
                </c:pt>
                <c:pt idx="4218">
                  <c:v>42684</c:v>
                </c:pt>
                <c:pt idx="4219">
                  <c:v>42684</c:v>
                </c:pt>
                <c:pt idx="4220">
                  <c:v>42682</c:v>
                </c:pt>
                <c:pt idx="4221">
                  <c:v>42682</c:v>
                </c:pt>
                <c:pt idx="4222">
                  <c:v>42681</c:v>
                </c:pt>
                <c:pt idx="4223">
                  <c:v>42681</c:v>
                </c:pt>
                <c:pt idx="4224">
                  <c:v>42679</c:v>
                </c:pt>
                <c:pt idx="4225">
                  <c:v>42679</c:v>
                </c:pt>
                <c:pt idx="4226">
                  <c:v>42678</c:v>
                </c:pt>
                <c:pt idx="4227">
                  <c:v>42678</c:v>
                </c:pt>
                <c:pt idx="4228">
                  <c:v>42677</c:v>
                </c:pt>
                <c:pt idx="4229">
                  <c:v>42677</c:v>
                </c:pt>
                <c:pt idx="4230">
                  <c:v>42676</c:v>
                </c:pt>
                <c:pt idx="4231">
                  <c:v>42676</c:v>
                </c:pt>
                <c:pt idx="4232">
                  <c:v>42675</c:v>
                </c:pt>
                <c:pt idx="4233">
                  <c:v>42675</c:v>
                </c:pt>
                <c:pt idx="4234">
                  <c:v>42674</c:v>
                </c:pt>
                <c:pt idx="4235">
                  <c:v>42671</c:v>
                </c:pt>
                <c:pt idx="4236">
                  <c:v>42671</c:v>
                </c:pt>
                <c:pt idx="4237">
                  <c:v>42670</c:v>
                </c:pt>
                <c:pt idx="4238">
                  <c:v>42670</c:v>
                </c:pt>
                <c:pt idx="4239">
                  <c:v>42669</c:v>
                </c:pt>
                <c:pt idx="4240">
                  <c:v>42669</c:v>
                </c:pt>
                <c:pt idx="4241">
                  <c:v>42668</c:v>
                </c:pt>
                <c:pt idx="4242">
                  <c:v>42668</c:v>
                </c:pt>
                <c:pt idx="4243">
                  <c:v>42667</c:v>
                </c:pt>
                <c:pt idx="4244">
                  <c:v>42667</c:v>
                </c:pt>
                <c:pt idx="4245">
                  <c:v>42665</c:v>
                </c:pt>
                <c:pt idx="4246">
                  <c:v>42665</c:v>
                </c:pt>
                <c:pt idx="4247">
                  <c:v>42664</c:v>
                </c:pt>
                <c:pt idx="4248">
                  <c:v>42664</c:v>
                </c:pt>
                <c:pt idx="4249">
                  <c:v>42663</c:v>
                </c:pt>
                <c:pt idx="4250">
                  <c:v>42663</c:v>
                </c:pt>
                <c:pt idx="4251">
                  <c:v>42662</c:v>
                </c:pt>
                <c:pt idx="4252">
                  <c:v>42662</c:v>
                </c:pt>
                <c:pt idx="4253">
                  <c:v>42661</c:v>
                </c:pt>
                <c:pt idx="4254">
                  <c:v>42661</c:v>
                </c:pt>
                <c:pt idx="4255">
                  <c:v>42660</c:v>
                </c:pt>
                <c:pt idx="4256">
                  <c:v>42660</c:v>
                </c:pt>
                <c:pt idx="4257">
                  <c:v>42658</c:v>
                </c:pt>
                <c:pt idx="4258">
                  <c:v>42658</c:v>
                </c:pt>
                <c:pt idx="4259">
                  <c:v>42657</c:v>
                </c:pt>
                <c:pt idx="4260">
                  <c:v>42657</c:v>
                </c:pt>
                <c:pt idx="4261">
                  <c:v>42656</c:v>
                </c:pt>
                <c:pt idx="4262">
                  <c:v>42656</c:v>
                </c:pt>
                <c:pt idx="4263">
                  <c:v>42655</c:v>
                </c:pt>
                <c:pt idx="4264">
                  <c:v>42655</c:v>
                </c:pt>
                <c:pt idx="4265">
                  <c:v>42654</c:v>
                </c:pt>
                <c:pt idx="4266">
                  <c:v>42654</c:v>
                </c:pt>
                <c:pt idx="4267">
                  <c:v>42651</c:v>
                </c:pt>
                <c:pt idx="4268">
                  <c:v>42651</c:v>
                </c:pt>
                <c:pt idx="4269">
                  <c:v>42650</c:v>
                </c:pt>
                <c:pt idx="4270">
                  <c:v>42650</c:v>
                </c:pt>
                <c:pt idx="4271">
                  <c:v>42649</c:v>
                </c:pt>
                <c:pt idx="4272">
                  <c:v>42649</c:v>
                </c:pt>
                <c:pt idx="4273">
                  <c:v>42648</c:v>
                </c:pt>
                <c:pt idx="4274">
                  <c:v>42648</c:v>
                </c:pt>
                <c:pt idx="4275">
                  <c:v>42647</c:v>
                </c:pt>
                <c:pt idx="4276">
                  <c:v>42647</c:v>
                </c:pt>
                <c:pt idx="4277">
                  <c:v>42646</c:v>
                </c:pt>
                <c:pt idx="4278">
                  <c:v>42646</c:v>
                </c:pt>
                <c:pt idx="4279">
                  <c:v>42644</c:v>
                </c:pt>
                <c:pt idx="4280">
                  <c:v>42644</c:v>
                </c:pt>
                <c:pt idx="4281">
                  <c:v>42643</c:v>
                </c:pt>
                <c:pt idx="4282">
                  <c:v>42643</c:v>
                </c:pt>
                <c:pt idx="4283">
                  <c:v>42642</c:v>
                </c:pt>
                <c:pt idx="4284">
                  <c:v>42642</c:v>
                </c:pt>
                <c:pt idx="4285">
                  <c:v>42641</c:v>
                </c:pt>
                <c:pt idx="4286">
                  <c:v>42641</c:v>
                </c:pt>
                <c:pt idx="4287">
                  <c:v>42640</c:v>
                </c:pt>
                <c:pt idx="4288">
                  <c:v>42640</c:v>
                </c:pt>
                <c:pt idx="4289">
                  <c:v>42639</c:v>
                </c:pt>
                <c:pt idx="4290">
                  <c:v>42639</c:v>
                </c:pt>
                <c:pt idx="4291">
                  <c:v>42637</c:v>
                </c:pt>
                <c:pt idx="4292">
                  <c:v>42637</c:v>
                </c:pt>
                <c:pt idx="4293">
                  <c:v>42636</c:v>
                </c:pt>
                <c:pt idx="4294">
                  <c:v>42636</c:v>
                </c:pt>
                <c:pt idx="4295">
                  <c:v>42635</c:v>
                </c:pt>
                <c:pt idx="4296">
                  <c:v>42635</c:v>
                </c:pt>
                <c:pt idx="4297">
                  <c:v>42634</c:v>
                </c:pt>
                <c:pt idx="4298">
                  <c:v>42634</c:v>
                </c:pt>
                <c:pt idx="4299">
                  <c:v>42633</c:v>
                </c:pt>
                <c:pt idx="4300">
                  <c:v>42633</c:v>
                </c:pt>
                <c:pt idx="4301">
                  <c:v>42632</c:v>
                </c:pt>
                <c:pt idx="4302">
                  <c:v>42632</c:v>
                </c:pt>
                <c:pt idx="4303">
                  <c:v>42630</c:v>
                </c:pt>
                <c:pt idx="4304">
                  <c:v>42628</c:v>
                </c:pt>
                <c:pt idx="4305">
                  <c:v>42628</c:v>
                </c:pt>
                <c:pt idx="4306">
                  <c:v>42626</c:v>
                </c:pt>
                <c:pt idx="4307">
                  <c:v>42626</c:v>
                </c:pt>
                <c:pt idx="4308">
                  <c:v>42623</c:v>
                </c:pt>
                <c:pt idx="4309">
                  <c:v>42623</c:v>
                </c:pt>
                <c:pt idx="4310">
                  <c:v>42622</c:v>
                </c:pt>
                <c:pt idx="4311">
                  <c:v>42621</c:v>
                </c:pt>
                <c:pt idx="4312">
                  <c:v>42621</c:v>
                </c:pt>
                <c:pt idx="4313">
                  <c:v>42620</c:v>
                </c:pt>
                <c:pt idx="4314">
                  <c:v>42620</c:v>
                </c:pt>
                <c:pt idx="4315">
                  <c:v>42619</c:v>
                </c:pt>
                <c:pt idx="4316">
                  <c:v>42619</c:v>
                </c:pt>
                <c:pt idx="4317">
                  <c:v>42618</c:v>
                </c:pt>
                <c:pt idx="4318">
                  <c:v>42618</c:v>
                </c:pt>
                <c:pt idx="4319">
                  <c:v>42616</c:v>
                </c:pt>
                <c:pt idx="4320">
                  <c:v>42616</c:v>
                </c:pt>
                <c:pt idx="4321">
                  <c:v>42615</c:v>
                </c:pt>
                <c:pt idx="4322">
                  <c:v>42615</c:v>
                </c:pt>
                <c:pt idx="4323">
                  <c:v>42614</c:v>
                </c:pt>
                <c:pt idx="4324">
                  <c:v>42614</c:v>
                </c:pt>
                <c:pt idx="4325">
                  <c:v>42613</c:v>
                </c:pt>
                <c:pt idx="4326">
                  <c:v>42613</c:v>
                </c:pt>
                <c:pt idx="4327">
                  <c:v>42612</c:v>
                </c:pt>
                <c:pt idx="4328">
                  <c:v>42612</c:v>
                </c:pt>
                <c:pt idx="4329">
                  <c:v>42611</c:v>
                </c:pt>
                <c:pt idx="4330">
                  <c:v>42611</c:v>
                </c:pt>
                <c:pt idx="4331">
                  <c:v>42609</c:v>
                </c:pt>
                <c:pt idx="4332">
                  <c:v>42609</c:v>
                </c:pt>
                <c:pt idx="4333">
                  <c:v>42608</c:v>
                </c:pt>
                <c:pt idx="4334">
                  <c:v>42608</c:v>
                </c:pt>
                <c:pt idx="4335">
                  <c:v>42607</c:v>
                </c:pt>
                <c:pt idx="4336">
                  <c:v>42607</c:v>
                </c:pt>
                <c:pt idx="4337">
                  <c:v>42606</c:v>
                </c:pt>
                <c:pt idx="4338">
                  <c:v>42606</c:v>
                </c:pt>
                <c:pt idx="4339">
                  <c:v>42605</c:v>
                </c:pt>
                <c:pt idx="4340">
                  <c:v>42605</c:v>
                </c:pt>
                <c:pt idx="4341">
                  <c:v>42604</c:v>
                </c:pt>
                <c:pt idx="4342">
                  <c:v>42604</c:v>
                </c:pt>
                <c:pt idx="4343">
                  <c:v>42602</c:v>
                </c:pt>
                <c:pt idx="4344">
                  <c:v>42602</c:v>
                </c:pt>
                <c:pt idx="4345">
                  <c:v>42601</c:v>
                </c:pt>
                <c:pt idx="4346">
                  <c:v>42601</c:v>
                </c:pt>
                <c:pt idx="4347">
                  <c:v>42600</c:v>
                </c:pt>
                <c:pt idx="4348">
                  <c:v>42600</c:v>
                </c:pt>
                <c:pt idx="4349">
                  <c:v>42599</c:v>
                </c:pt>
                <c:pt idx="4350">
                  <c:v>42599</c:v>
                </c:pt>
                <c:pt idx="4351">
                  <c:v>42598</c:v>
                </c:pt>
                <c:pt idx="4352">
                  <c:v>42598</c:v>
                </c:pt>
                <c:pt idx="4353">
                  <c:v>42595</c:v>
                </c:pt>
                <c:pt idx="4354">
                  <c:v>42595</c:v>
                </c:pt>
                <c:pt idx="4355">
                  <c:v>42594</c:v>
                </c:pt>
                <c:pt idx="4356">
                  <c:v>42594</c:v>
                </c:pt>
                <c:pt idx="4357">
                  <c:v>42593</c:v>
                </c:pt>
                <c:pt idx="4358">
                  <c:v>42593</c:v>
                </c:pt>
                <c:pt idx="4359">
                  <c:v>42592</c:v>
                </c:pt>
                <c:pt idx="4360">
                  <c:v>42592</c:v>
                </c:pt>
                <c:pt idx="4361">
                  <c:v>42590</c:v>
                </c:pt>
                <c:pt idx="4362">
                  <c:v>42590</c:v>
                </c:pt>
                <c:pt idx="4363">
                  <c:v>42588</c:v>
                </c:pt>
                <c:pt idx="4364">
                  <c:v>42588</c:v>
                </c:pt>
                <c:pt idx="4365">
                  <c:v>42587</c:v>
                </c:pt>
                <c:pt idx="4366">
                  <c:v>42587</c:v>
                </c:pt>
                <c:pt idx="4367">
                  <c:v>42586</c:v>
                </c:pt>
                <c:pt idx="4368">
                  <c:v>42586</c:v>
                </c:pt>
                <c:pt idx="4369">
                  <c:v>42585</c:v>
                </c:pt>
                <c:pt idx="4370">
                  <c:v>42585</c:v>
                </c:pt>
                <c:pt idx="4371">
                  <c:v>42584</c:v>
                </c:pt>
                <c:pt idx="4372">
                  <c:v>42584</c:v>
                </c:pt>
                <c:pt idx="4373">
                  <c:v>42583</c:v>
                </c:pt>
                <c:pt idx="4374">
                  <c:v>42583</c:v>
                </c:pt>
                <c:pt idx="4375">
                  <c:v>42581</c:v>
                </c:pt>
                <c:pt idx="4376">
                  <c:v>42581</c:v>
                </c:pt>
                <c:pt idx="4377">
                  <c:v>42580</c:v>
                </c:pt>
                <c:pt idx="4378">
                  <c:v>42580</c:v>
                </c:pt>
                <c:pt idx="4379">
                  <c:v>42579</c:v>
                </c:pt>
                <c:pt idx="4380">
                  <c:v>42579</c:v>
                </c:pt>
                <c:pt idx="4381">
                  <c:v>42578</c:v>
                </c:pt>
                <c:pt idx="4382">
                  <c:v>42578</c:v>
                </c:pt>
                <c:pt idx="4383">
                  <c:v>42577</c:v>
                </c:pt>
                <c:pt idx="4384">
                  <c:v>42577</c:v>
                </c:pt>
                <c:pt idx="4385">
                  <c:v>42576</c:v>
                </c:pt>
                <c:pt idx="4386">
                  <c:v>42576</c:v>
                </c:pt>
                <c:pt idx="4387">
                  <c:v>42574</c:v>
                </c:pt>
                <c:pt idx="4388">
                  <c:v>42574</c:v>
                </c:pt>
                <c:pt idx="4389">
                  <c:v>42573</c:v>
                </c:pt>
                <c:pt idx="4390">
                  <c:v>42573</c:v>
                </c:pt>
                <c:pt idx="4391">
                  <c:v>42572</c:v>
                </c:pt>
                <c:pt idx="4392">
                  <c:v>42572</c:v>
                </c:pt>
                <c:pt idx="4393">
                  <c:v>42571</c:v>
                </c:pt>
                <c:pt idx="4394">
                  <c:v>42571</c:v>
                </c:pt>
                <c:pt idx="4395">
                  <c:v>42570</c:v>
                </c:pt>
                <c:pt idx="4396">
                  <c:v>42570</c:v>
                </c:pt>
                <c:pt idx="4397">
                  <c:v>42569</c:v>
                </c:pt>
                <c:pt idx="4398">
                  <c:v>42569</c:v>
                </c:pt>
                <c:pt idx="4399">
                  <c:v>42567</c:v>
                </c:pt>
                <c:pt idx="4400">
                  <c:v>42567</c:v>
                </c:pt>
                <c:pt idx="4401">
                  <c:v>42566</c:v>
                </c:pt>
                <c:pt idx="4402">
                  <c:v>42566</c:v>
                </c:pt>
                <c:pt idx="4403">
                  <c:v>42565</c:v>
                </c:pt>
                <c:pt idx="4404">
                  <c:v>42565</c:v>
                </c:pt>
                <c:pt idx="4405">
                  <c:v>42564</c:v>
                </c:pt>
                <c:pt idx="4406">
                  <c:v>42564</c:v>
                </c:pt>
                <c:pt idx="4407">
                  <c:v>42563</c:v>
                </c:pt>
                <c:pt idx="4408">
                  <c:v>42563</c:v>
                </c:pt>
                <c:pt idx="4409">
                  <c:v>42562</c:v>
                </c:pt>
                <c:pt idx="4410">
                  <c:v>42562</c:v>
                </c:pt>
                <c:pt idx="4411">
                  <c:v>42560</c:v>
                </c:pt>
                <c:pt idx="4412">
                  <c:v>42560</c:v>
                </c:pt>
                <c:pt idx="4413">
                  <c:v>42559</c:v>
                </c:pt>
                <c:pt idx="4414">
                  <c:v>42559</c:v>
                </c:pt>
                <c:pt idx="4415">
                  <c:v>42558</c:v>
                </c:pt>
                <c:pt idx="4416">
                  <c:v>42558</c:v>
                </c:pt>
                <c:pt idx="4417">
                  <c:v>42556</c:v>
                </c:pt>
                <c:pt idx="4418">
                  <c:v>42556</c:v>
                </c:pt>
                <c:pt idx="4419">
                  <c:v>42555</c:v>
                </c:pt>
                <c:pt idx="4420">
                  <c:v>42555</c:v>
                </c:pt>
                <c:pt idx="4421">
                  <c:v>42553</c:v>
                </c:pt>
                <c:pt idx="4422">
                  <c:v>42553</c:v>
                </c:pt>
                <c:pt idx="4423">
                  <c:v>42552</c:v>
                </c:pt>
                <c:pt idx="4424">
                  <c:v>42552</c:v>
                </c:pt>
                <c:pt idx="4425">
                  <c:v>42551</c:v>
                </c:pt>
                <c:pt idx="4426">
                  <c:v>42551</c:v>
                </c:pt>
                <c:pt idx="4427">
                  <c:v>42550</c:v>
                </c:pt>
                <c:pt idx="4428">
                  <c:v>42550</c:v>
                </c:pt>
                <c:pt idx="4429">
                  <c:v>42549</c:v>
                </c:pt>
                <c:pt idx="4430">
                  <c:v>42549</c:v>
                </c:pt>
                <c:pt idx="4431">
                  <c:v>42548</c:v>
                </c:pt>
                <c:pt idx="4432">
                  <c:v>42548</c:v>
                </c:pt>
                <c:pt idx="4433">
                  <c:v>42546</c:v>
                </c:pt>
                <c:pt idx="4434">
                  <c:v>42546</c:v>
                </c:pt>
                <c:pt idx="4435">
                  <c:v>42545</c:v>
                </c:pt>
                <c:pt idx="4436">
                  <c:v>42545</c:v>
                </c:pt>
                <c:pt idx="4437">
                  <c:v>42544</c:v>
                </c:pt>
                <c:pt idx="4438">
                  <c:v>42544</c:v>
                </c:pt>
                <c:pt idx="4439">
                  <c:v>42543</c:v>
                </c:pt>
                <c:pt idx="4440">
                  <c:v>42543</c:v>
                </c:pt>
                <c:pt idx="4441">
                  <c:v>42542</c:v>
                </c:pt>
                <c:pt idx="4442">
                  <c:v>42542</c:v>
                </c:pt>
                <c:pt idx="4443">
                  <c:v>42541</c:v>
                </c:pt>
                <c:pt idx="4444">
                  <c:v>42541</c:v>
                </c:pt>
                <c:pt idx="4445">
                  <c:v>42539</c:v>
                </c:pt>
                <c:pt idx="4446">
                  <c:v>42539</c:v>
                </c:pt>
                <c:pt idx="4447">
                  <c:v>42538</c:v>
                </c:pt>
                <c:pt idx="4448">
                  <c:v>42538</c:v>
                </c:pt>
                <c:pt idx="4449">
                  <c:v>42537</c:v>
                </c:pt>
                <c:pt idx="4450">
                  <c:v>42537</c:v>
                </c:pt>
                <c:pt idx="4451">
                  <c:v>42536</c:v>
                </c:pt>
                <c:pt idx="4452">
                  <c:v>42536</c:v>
                </c:pt>
                <c:pt idx="4453">
                  <c:v>42535</c:v>
                </c:pt>
                <c:pt idx="4454">
                  <c:v>42535</c:v>
                </c:pt>
                <c:pt idx="4455">
                  <c:v>42534</c:v>
                </c:pt>
                <c:pt idx="4456">
                  <c:v>42534</c:v>
                </c:pt>
                <c:pt idx="4457">
                  <c:v>42532</c:v>
                </c:pt>
                <c:pt idx="4458">
                  <c:v>42532</c:v>
                </c:pt>
                <c:pt idx="4459">
                  <c:v>42531</c:v>
                </c:pt>
                <c:pt idx="4460">
                  <c:v>42530</c:v>
                </c:pt>
                <c:pt idx="4461">
                  <c:v>42530</c:v>
                </c:pt>
                <c:pt idx="4462">
                  <c:v>42529</c:v>
                </c:pt>
                <c:pt idx="4463">
                  <c:v>42528</c:v>
                </c:pt>
                <c:pt idx="4464">
                  <c:v>42528</c:v>
                </c:pt>
                <c:pt idx="4465">
                  <c:v>42527</c:v>
                </c:pt>
                <c:pt idx="4466">
                  <c:v>42527</c:v>
                </c:pt>
                <c:pt idx="4467">
                  <c:v>42525</c:v>
                </c:pt>
                <c:pt idx="4468">
                  <c:v>42525</c:v>
                </c:pt>
                <c:pt idx="4469">
                  <c:v>42524</c:v>
                </c:pt>
                <c:pt idx="4470">
                  <c:v>42524</c:v>
                </c:pt>
                <c:pt idx="4471">
                  <c:v>42523</c:v>
                </c:pt>
                <c:pt idx="4472">
                  <c:v>42523</c:v>
                </c:pt>
                <c:pt idx="4473">
                  <c:v>42522</c:v>
                </c:pt>
                <c:pt idx="4474">
                  <c:v>42521</c:v>
                </c:pt>
                <c:pt idx="4475">
                  <c:v>42521</c:v>
                </c:pt>
                <c:pt idx="4476">
                  <c:v>42520</c:v>
                </c:pt>
                <c:pt idx="4477">
                  <c:v>42520</c:v>
                </c:pt>
                <c:pt idx="4478">
                  <c:v>42518</c:v>
                </c:pt>
                <c:pt idx="4479">
                  <c:v>42518</c:v>
                </c:pt>
                <c:pt idx="4480">
                  <c:v>42517</c:v>
                </c:pt>
                <c:pt idx="4481">
                  <c:v>42517</c:v>
                </c:pt>
                <c:pt idx="4482">
                  <c:v>42516</c:v>
                </c:pt>
                <c:pt idx="4483">
                  <c:v>42516</c:v>
                </c:pt>
                <c:pt idx="4484">
                  <c:v>42515</c:v>
                </c:pt>
                <c:pt idx="4485">
                  <c:v>42515</c:v>
                </c:pt>
                <c:pt idx="4486">
                  <c:v>42514</c:v>
                </c:pt>
                <c:pt idx="4487">
                  <c:v>42514</c:v>
                </c:pt>
                <c:pt idx="4488">
                  <c:v>42513</c:v>
                </c:pt>
                <c:pt idx="4489">
                  <c:v>42513</c:v>
                </c:pt>
                <c:pt idx="4490">
                  <c:v>42511</c:v>
                </c:pt>
                <c:pt idx="4491">
                  <c:v>42511</c:v>
                </c:pt>
                <c:pt idx="4492">
                  <c:v>42510</c:v>
                </c:pt>
                <c:pt idx="4493">
                  <c:v>42510</c:v>
                </c:pt>
                <c:pt idx="4494">
                  <c:v>42509</c:v>
                </c:pt>
                <c:pt idx="4495">
                  <c:v>42509</c:v>
                </c:pt>
                <c:pt idx="4496">
                  <c:v>42507</c:v>
                </c:pt>
                <c:pt idx="4497">
                  <c:v>42507</c:v>
                </c:pt>
                <c:pt idx="4498">
                  <c:v>42504</c:v>
                </c:pt>
                <c:pt idx="4499">
                  <c:v>42504</c:v>
                </c:pt>
                <c:pt idx="4500">
                  <c:v>42503</c:v>
                </c:pt>
                <c:pt idx="4501">
                  <c:v>42503</c:v>
                </c:pt>
                <c:pt idx="4502">
                  <c:v>42502</c:v>
                </c:pt>
                <c:pt idx="4503">
                  <c:v>42502</c:v>
                </c:pt>
                <c:pt idx="4504">
                  <c:v>42501</c:v>
                </c:pt>
                <c:pt idx="4505">
                  <c:v>42501</c:v>
                </c:pt>
                <c:pt idx="4506">
                  <c:v>42500</c:v>
                </c:pt>
                <c:pt idx="4507">
                  <c:v>42500</c:v>
                </c:pt>
                <c:pt idx="4508">
                  <c:v>42499</c:v>
                </c:pt>
                <c:pt idx="4509">
                  <c:v>42499</c:v>
                </c:pt>
                <c:pt idx="4510">
                  <c:v>42497</c:v>
                </c:pt>
                <c:pt idx="4511">
                  <c:v>42497</c:v>
                </c:pt>
                <c:pt idx="4512">
                  <c:v>42496</c:v>
                </c:pt>
                <c:pt idx="4513">
                  <c:v>42496</c:v>
                </c:pt>
                <c:pt idx="4514">
                  <c:v>42495</c:v>
                </c:pt>
                <c:pt idx="4515">
                  <c:v>42495</c:v>
                </c:pt>
                <c:pt idx="4516">
                  <c:v>42494</c:v>
                </c:pt>
                <c:pt idx="4517">
                  <c:v>42494</c:v>
                </c:pt>
                <c:pt idx="4518">
                  <c:v>42493</c:v>
                </c:pt>
                <c:pt idx="4519">
                  <c:v>42493</c:v>
                </c:pt>
                <c:pt idx="4520">
                  <c:v>42492</c:v>
                </c:pt>
                <c:pt idx="4521">
                  <c:v>42492</c:v>
                </c:pt>
                <c:pt idx="4522">
                  <c:v>42490</c:v>
                </c:pt>
                <c:pt idx="4523">
                  <c:v>42490</c:v>
                </c:pt>
                <c:pt idx="4524">
                  <c:v>42489</c:v>
                </c:pt>
                <c:pt idx="4525">
                  <c:v>42489</c:v>
                </c:pt>
                <c:pt idx="4526">
                  <c:v>42488</c:v>
                </c:pt>
                <c:pt idx="4527">
                  <c:v>42488</c:v>
                </c:pt>
                <c:pt idx="4528">
                  <c:v>42487</c:v>
                </c:pt>
                <c:pt idx="4529">
                  <c:v>42487</c:v>
                </c:pt>
                <c:pt idx="4530">
                  <c:v>42486</c:v>
                </c:pt>
                <c:pt idx="4531">
                  <c:v>42486</c:v>
                </c:pt>
                <c:pt idx="4532">
                  <c:v>42485</c:v>
                </c:pt>
                <c:pt idx="4533">
                  <c:v>42483</c:v>
                </c:pt>
                <c:pt idx="4534">
                  <c:v>42483</c:v>
                </c:pt>
                <c:pt idx="4535">
                  <c:v>42482</c:v>
                </c:pt>
                <c:pt idx="4536">
                  <c:v>42482</c:v>
                </c:pt>
                <c:pt idx="4537">
                  <c:v>42481</c:v>
                </c:pt>
                <c:pt idx="4538">
                  <c:v>42481</c:v>
                </c:pt>
                <c:pt idx="4539">
                  <c:v>42480</c:v>
                </c:pt>
                <c:pt idx="4540">
                  <c:v>42480</c:v>
                </c:pt>
                <c:pt idx="4541">
                  <c:v>42479</c:v>
                </c:pt>
                <c:pt idx="4542">
                  <c:v>42479</c:v>
                </c:pt>
                <c:pt idx="4543">
                  <c:v>42478</c:v>
                </c:pt>
                <c:pt idx="4544">
                  <c:v>42476</c:v>
                </c:pt>
                <c:pt idx="4545">
                  <c:v>42476</c:v>
                </c:pt>
                <c:pt idx="4546">
                  <c:v>42475</c:v>
                </c:pt>
                <c:pt idx="4547">
                  <c:v>42475</c:v>
                </c:pt>
                <c:pt idx="4548">
                  <c:v>42473</c:v>
                </c:pt>
                <c:pt idx="4549">
                  <c:v>42473</c:v>
                </c:pt>
                <c:pt idx="4550">
                  <c:v>42472</c:v>
                </c:pt>
                <c:pt idx="4551">
                  <c:v>42472</c:v>
                </c:pt>
                <c:pt idx="4552">
                  <c:v>42471</c:v>
                </c:pt>
                <c:pt idx="4553">
                  <c:v>42469</c:v>
                </c:pt>
                <c:pt idx="4554">
                  <c:v>42469</c:v>
                </c:pt>
                <c:pt idx="4555">
                  <c:v>42468</c:v>
                </c:pt>
                <c:pt idx="4556">
                  <c:v>42468</c:v>
                </c:pt>
                <c:pt idx="4557">
                  <c:v>42467</c:v>
                </c:pt>
                <c:pt idx="4558">
                  <c:v>42467</c:v>
                </c:pt>
                <c:pt idx="4559">
                  <c:v>42466</c:v>
                </c:pt>
                <c:pt idx="4560">
                  <c:v>42466</c:v>
                </c:pt>
                <c:pt idx="4561">
                  <c:v>42465</c:v>
                </c:pt>
                <c:pt idx="4562">
                  <c:v>42465</c:v>
                </c:pt>
                <c:pt idx="4563">
                  <c:v>42464</c:v>
                </c:pt>
                <c:pt idx="4564">
                  <c:v>42462</c:v>
                </c:pt>
                <c:pt idx="4565">
                  <c:v>42462</c:v>
                </c:pt>
                <c:pt idx="4566">
                  <c:v>42461</c:v>
                </c:pt>
                <c:pt idx="4567">
                  <c:v>42461</c:v>
                </c:pt>
                <c:pt idx="4568">
                  <c:v>42460</c:v>
                </c:pt>
                <c:pt idx="4569">
                  <c:v>42460</c:v>
                </c:pt>
                <c:pt idx="4570">
                  <c:v>42458</c:v>
                </c:pt>
                <c:pt idx="4571">
                  <c:v>42458</c:v>
                </c:pt>
                <c:pt idx="4572">
                  <c:v>42457</c:v>
                </c:pt>
                <c:pt idx="4573">
                  <c:v>42457</c:v>
                </c:pt>
                <c:pt idx="4574">
                  <c:v>42453</c:v>
                </c:pt>
                <c:pt idx="4575">
                  <c:v>42453</c:v>
                </c:pt>
                <c:pt idx="4576">
                  <c:v>42452</c:v>
                </c:pt>
                <c:pt idx="4577">
                  <c:v>42451</c:v>
                </c:pt>
                <c:pt idx="4578">
                  <c:v>42451</c:v>
                </c:pt>
                <c:pt idx="4579">
                  <c:v>42450</c:v>
                </c:pt>
                <c:pt idx="4580">
                  <c:v>42450</c:v>
                </c:pt>
                <c:pt idx="4581">
                  <c:v>42448</c:v>
                </c:pt>
                <c:pt idx="4582">
                  <c:v>42448</c:v>
                </c:pt>
                <c:pt idx="4583">
                  <c:v>42447</c:v>
                </c:pt>
                <c:pt idx="4584">
                  <c:v>42447</c:v>
                </c:pt>
                <c:pt idx="4585">
                  <c:v>42446</c:v>
                </c:pt>
                <c:pt idx="4586">
                  <c:v>42446</c:v>
                </c:pt>
                <c:pt idx="4587">
                  <c:v>42445</c:v>
                </c:pt>
                <c:pt idx="4588">
                  <c:v>42445</c:v>
                </c:pt>
                <c:pt idx="4589">
                  <c:v>42444</c:v>
                </c:pt>
                <c:pt idx="4590">
                  <c:v>42444</c:v>
                </c:pt>
                <c:pt idx="4591">
                  <c:v>42443</c:v>
                </c:pt>
                <c:pt idx="4592">
                  <c:v>42443</c:v>
                </c:pt>
                <c:pt idx="4593">
                  <c:v>42441</c:v>
                </c:pt>
                <c:pt idx="4594">
                  <c:v>42441</c:v>
                </c:pt>
                <c:pt idx="4595">
                  <c:v>42440</c:v>
                </c:pt>
                <c:pt idx="4596">
                  <c:v>42440</c:v>
                </c:pt>
                <c:pt idx="4597">
                  <c:v>42439</c:v>
                </c:pt>
                <c:pt idx="4598">
                  <c:v>42439</c:v>
                </c:pt>
                <c:pt idx="4599">
                  <c:v>42438</c:v>
                </c:pt>
                <c:pt idx="4600">
                  <c:v>42438</c:v>
                </c:pt>
                <c:pt idx="4601">
                  <c:v>42437</c:v>
                </c:pt>
                <c:pt idx="4602">
                  <c:v>42437</c:v>
                </c:pt>
                <c:pt idx="4603">
                  <c:v>42436</c:v>
                </c:pt>
                <c:pt idx="4604">
                  <c:v>42436</c:v>
                </c:pt>
                <c:pt idx="4605">
                  <c:v>42434</c:v>
                </c:pt>
                <c:pt idx="4606">
                  <c:v>42434</c:v>
                </c:pt>
                <c:pt idx="4607">
                  <c:v>42433</c:v>
                </c:pt>
                <c:pt idx="4608">
                  <c:v>42433</c:v>
                </c:pt>
                <c:pt idx="4609">
                  <c:v>42432</c:v>
                </c:pt>
                <c:pt idx="4610">
                  <c:v>42432</c:v>
                </c:pt>
                <c:pt idx="4611">
                  <c:v>42431</c:v>
                </c:pt>
                <c:pt idx="4612">
                  <c:v>42431</c:v>
                </c:pt>
                <c:pt idx="4613">
                  <c:v>42430</c:v>
                </c:pt>
                <c:pt idx="4614">
                  <c:v>42430</c:v>
                </c:pt>
                <c:pt idx="4615">
                  <c:v>42429</c:v>
                </c:pt>
                <c:pt idx="4616">
                  <c:v>42429</c:v>
                </c:pt>
                <c:pt idx="4617">
                  <c:v>42427</c:v>
                </c:pt>
                <c:pt idx="4618">
                  <c:v>42427</c:v>
                </c:pt>
                <c:pt idx="4619">
                  <c:v>42426</c:v>
                </c:pt>
                <c:pt idx="4620">
                  <c:v>42426</c:v>
                </c:pt>
                <c:pt idx="4621">
                  <c:v>42425</c:v>
                </c:pt>
                <c:pt idx="4622">
                  <c:v>42425</c:v>
                </c:pt>
                <c:pt idx="4623">
                  <c:v>42424</c:v>
                </c:pt>
                <c:pt idx="4624">
                  <c:v>42423</c:v>
                </c:pt>
                <c:pt idx="4625">
                  <c:v>42423</c:v>
                </c:pt>
                <c:pt idx="4626">
                  <c:v>42422</c:v>
                </c:pt>
                <c:pt idx="4627">
                  <c:v>42422</c:v>
                </c:pt>
                <c:pt idx="4628">
                  <c:v>42420</c:v>
                </c:pt>
                <c:pt idx="4629">
                  <c:v>42420</c:v>
                </c:pt>
                <c:pt idx="4630">
                  <c:v>42419</c:v>
                </c:pt>
                <c:pt idx="4631">
                  <c:v>42419</c:v>
                </c:pt>
                <c:pt idx="4632">
                  <c:v>42418</c:v>
                </c:pt>
                <c:pt idx="4633">
                  <c:v>42418</c:v>
                </c:pt>
                <c:pt idx="4634">
                  <c:v>42417</c:v>
                </c:pt>
                <c:pt idx="4635">
                  <c:v>42417</c:v>
                </c:pt>
                <c:pt idx="4636">
                  <c:v>42416</c:v>
                </c:pt>
                <c:pt idx="4637">
                  <c:v>42416</c:v>
                </c:pt>
                <c:pt idx="4638">
                  <c:v>42415</c:v>
                </c:pt>
                <c:pt idx="4639">
                  <c:v>42415</c:v>
                </c:pt>
                <c:pt idx="4640">
                  <c:v>42413</c:v>
                </c:pt>
                <c:pt idx="4641">
                  <c:v>42413</c:v>
                </c:pt>
                <c:pt idx="4642">
                  <c:v>42412</c:v>
                </c:pt>
                <c:pt idx="4643">
                  <c:v>42412</c:v>
                </c:pt>
                <c:pt idx="4644">
                  <c:v>42411</c:v>
                </c:pt>
                <c:pt idx="4645">
                  <c:v>42411</c:v>
                </c:pt>
                <c:pt idx="4646">
                  <c:v>42410</c:v>
                </c:pt>
                <c:pt idx="4647">
                  <c:v>42410</c:v>
                </c:pt>
                <c:pt idx="4648">
                  <c:v>42409</c:v>
                </c:pt>
                <c:pt idx="4649">
                  <c:v>42409</c:v>
                </c:pt>
                <c:pt idx="4650">
                  <c:v>42408</c:v>
                </c:pt>
                <c:pt idx="4651">
                  <c:v>42408</c:v>
                </c:pt>
                <c:pt idx="4652">
                  <c:v>42406</c:v>
                </c:pt>
                <c:pt idx="4653">
                  <c:v>42406</c:v>
                </c:pt>
                <c:pt idx="4654">
                  <c:v>42405</c:v>
                </c:pt>
                <c:pt idx="4655">
                  <c:v>42405</c:v>
                </c:pt>
                <c:pt idx="4656">
                  <c:v>42404</c:v>
                </c:pt>
                <c:pt idx="4657">
                  <c:v>42404</c:v>
                </c:pt>
                <c:pt idx="4658">
                  <c:v>42403</c:v>
                </c:pt>
                <c:pt idx="4659">
                  <c:v>42403</c:v>
                </c:pt>
                <c:pt idx="4660">
                  <c:v>42402</c:v>
                </c:pt>
                <c:pt idx="4661">
                  <c:v>42402</c:v>
                </c:pt>
                <c:pt idx="4662">
                  <c:v>42401</c:v>
                </c:pt>
                <c:pt idx="4663">
                  <c:v>42401</c:v>
                </c:pt>
                <c:pt idx="4664">
                  <c:v>42399</c:v>
                </c:pt>
                <c:pt idx="4665">
                  <c:v>42399</c:v>
                </c:pt>
                <c:pt idx="4666">
                  <c:v>42398</c:v>
                </c:pt>
                <c:pt idx="4667">
                  <c:v>42398</c:v>
                </c:pt>
                <c:pt idx="4668">
                  <c:v>42397</c:v>
                </c:pt>
                <c:pt idx="4669">
                  <c:v>42397</c:v>
                </c:pt>
                <c:pt idx="4670">
                  <c:v>42396</c:v>
                </c:pt>
                <c:pt idx="4671">
                  <c:v>42396</c:v>
                </c:pt>
                <c:pt idx="4672">
                  <c:v>42394</c:v>
                </c:pt>
                <c:pt idx="4673">
                  <c:v>42394</c:v>
                </c:pt>
                <c:pt idx="4674">
                  <c:v>42392</c:v>
                </c:pt>
                <c:pt idx="4675">
                  <c:v>42392</c:v>
                </c:pt>
                <c:pt idx="4676">
                  <c:v>42391</c:v>
                </c:pt>
                <c:pt idx="4677">
                  <c:v>42391</c:v>
                </c:pt>
                <c:pt idx="4678">
                  <c:v>42390</c:v>
                </c:pt>
                <c:pt idx="4679">
                  <c:v>42390</c:v>
                </c:pt>
                <c:pt idx="4680">
                  <c:v>42389</c:v>
                </c:pt>
                <c:pt idx="4681">
                  <c:v>42389</c:v>
                </c:pt>
                <c:pt idx="4682">
                  <c:v>42388</c:v>
                </c:pt>
                <c:pt idx="4683">
                  <c:v>42388</c:v>
                </c:pt>
                <c:pt idx="4684">
                  <c:v>42387</c:v>
                </c:pt>
                <c:pt idx="4685">
                  <c:v>42387</c:v>
                </c:pt>
                <c:pt idx="4686">
                  <c:v>42383</c:v>
                </c:pt>
                <c:pt idx="4687">
                  <c:v>42383</c:v>
                </c:pt>
                <c:pt idx="4688">
                  <c:v>42382</c:v>
                </c:pt>
                <c:pt idx="4689">
                  <c:v>42382</c:v>
                </c:pt>
                <c:pt idx="4690">
                  <c:v>42381</c:v>
                </c:pt>
                <c:pt idx="4691">
                  <c:v>42381</c:v>
                </c:pt>
                <c:pt idx="4692">
                  <c:v>42380</c:v>
                </c:pt>
                <c:pt idx="4693">
                  <c:v>42380</c:v>
                </c:pt>
                <c:pt idx="4694">
                  <c:v>42378</c:v>
                </c:pt>
                <c:pt idx="4695">
                  <c:v>42378</c:v>
                </c:pt>
                <c:pt idx="4696">
                  <c:v>42377</c:v>
                </c:pt>
                <c:pt idx="4697">
                  <c:v>42377</c:v>
                </c:pt>
                <c:pt idx="4698">
                  <c:v>42376</c:v>
                </c:pt>
                <c:pt idx="4699">
                  <c:v>42376</c:v>
                </c:pt>
                <c:pt idx="4700">
                  <c:v>42375</c:v>
                </c:pt>
                <c:pt idx="4701">
                  <c:v>42375</c:v>
                </c:pt>
                <c:pt idx="4702">
                  <c:v>42374</c:v>
                </c:pt>
                <c:pt idx="4703">
                  <c:v>42374</c:v>
                </c:pt>
                <c:pt idx="4704">
                  <c:v>42373</c:v>
                </c:pt>
                <c:pt idx="4705">
                  <c:v>42373</c:v>
                </c:pt>
                <c:pt idx="4706">
                  <c:v>42371</c:v>
                </c:pt>
                <c:pt idx="4707">
                  <c:v>42371</c:v>
                </c:pt>
                <c:pt idx="4708">
                  <c:v>42370</c:v>
                </c:pt>
                <c:pt idx="4709">
                  <c:v>42370</c:v>
                </c:pt>
                <c:pt idx="4710">
                  <c:v>42369</c:v>
                </c:pt>
                <c:pt idx="4711">
                  <c:v>42369</c:v>
                </c:pt>
                <c:pt idx="4712">
                  <c:v>42368</c:v>
                </c:pt>
                <c:pt idx="4713">
                  <c:v>42368</c:v>
                </c:pt>
                <c:pt idx="4714">
                  <c:v>42367</c:v>
                </c:pt>
                <c:pt idx="4715">
                  <c:v>42367</c:v>
                </c:pt>
                <c:pt idx="4716">
                  <c:v>42366</c:v>
                </c:pt>
                <c:pt idx="4717">
                  <c:v>42366</c:v>
                </c:pt>
                <c:pt idx="4718">
                  <c:v>42364</c:v>
                </c:pt>
                <c:pt idx="4719">
                  <c:v>42362</c:v>
                </c:pt>
                <c:pt idx="4720">
                  <c:v>42362</c:v>
                </c:pt>
                <c:pt idx="4721">
                  <c:v>42361</c:v>
                </c:pt>
                <c:pt idx="4722">
                  <c:v>42361</c:v>
                </c:pt>
                <c:pt idx="4723">
                  <c:v>42360</c:v>
                </c:pt>
                <c:pt idx="4724">
                  <c:v>42360</c:v>
                </c:pt>
                <c:pt idx="4725">
                  <c:v>42359</c:v>
                </c:pt>
                <c:pt idx="4726">
                  <c:v>42359</c:v>
                </c:pt>
                <c:pt idx="4727">
                  <c:v>42357</c:v>
                </c:pt>
                <c:pt idx="4728">
                  <c:v>42357</c:v>
                </c:pt>
                <c:pt idx="4729">
                  <c:v>42356</c:v>
                </c:pt>
                <c:pt idx="4730">
                  <c:v>42356</c:v>
                </c:pt>
                <c:pt idx="4731">
                  <c:v>42355</c:v>
                </c:pt>
                <c:pt idx="4732">
                  <c:v>42355</c:v>
                </c:pt>
                <c:pt idx="4733">
                  <c:v>42354</c:v>
                </c:pt>
                <c:pt idx="4734">
                  <c:v>42354</c:v>
                </c:pt>
                <c:pt idx="4735">
                  <c:v>42353</c:v>
                </c:pt>
                <c:pt idx="4736">
                  <c:v>42353</c:v>
                </c:pt>
                <c:pt idx="4737">
                  <c:v>42352</c:v>
                </c:pt>
                <c:pt idx="4738">
                  <c:v>42350</c:v>
                </c:pt>
                <c:pt idx="4739">
                  <c:v>42350</c:v>
                </c:pt>
                <c:pt idx="4740">
                  <c:v>42349</c:v>
                </c:pt>
                <c:pt idx="4741">
                  <c:v>42348</c:v>
                </c:pt>
                <c:pt idx="4742">
                  <c:v>42348</c:v>
                </c:pt>
                <c:pt idx="4743">
                  <c:v>42347</c:v>
                </c:pt>
                <c:pt idx="4744">
                  <c:v>42347</c:v>
                </c:pt>
                <c:pt idx="4745">
                  <c:v>42346</c:v>
                </c:pt>
                <c:pt idx="4746">
                  <c:v>42346</c:v>
                </c:pt>
                <c:pt idx="4747">
                  <c:v>42345</c:v>
                </c:pt>
                <c:pt idx="4748">
                  <c:v>42345</c:v>
                </c:pt>
                <c:pt idx="4749">
                  <c:v>42343</c:v>
                </c:pt>
                <c:pt idx="4750">
                  <c:v>42343</c:v>
                </c:pt>
                <c:pt idx="4751">
                  <c:v>42342</c:v>
                </c:pt>
                <c:pt idx="4752">
                  <c:v>42342</c:v>
                </c:pt>
                <c:pt idx="4753">
                  <c:v>42341</c:v>
                </c:pt>
                <c:pt idx="4754">
                  <c:v>42341</c:v>
                </c:pt>
                <c:pt idx="4755">
                  <c:v>42340</c:v>
                </c:pt>
                <c:pt idx="4756">
                  <c:v>42340</c:v>
                </c:pt>
                <c:pt idx="4757">
                  <c:v>42339</c:v>
                </c:pt>
                <c:pt idx="4758">
                  <c:v>42339</c:v>
                </c:pt>
                <c:pt idx="4759">
                  <c:v>42338</c:v>
                </c:pt>
                <c:pt idx="4760">
                  <c:v>42338</c:v>
                </c:pt>
                <c:pt idx="4761">
                  <c:v>42336</c:v>
                </c:pt>
                <c:pt idx="4762">
                  <c:v>42336</c:v>
                </c:pt>
                <c:pt idx="4763">
                  <c:v>42335</c:v>
                </c:pt>
                <c:pt idx="4764">
                  <c:v>42335</c:v>
                </c:pt>
                <c:pt idx="4765">
                  <c:v>42334</c:v>
                </c:pt>
                <c:pt idx="4766">
                  <c:v>42334</c:v>
                </c:pt>
                <c:pt idx="4767">
                  <c:v>42333</c:v>
                </c:pt>
                <c:pt idx="4768">
                  <c:v>42333</c:v>
                </c:pt>
                <c:pt idx="4769">
                  <c:v>42332</c:v>
                </c:pt>
                <c:pt idx="4770">
                  <c:v>42332</c:v>
                </c:pt>
                <c:pt idx="4771">
                  <c:v>42331</c:v>
                </c:pt>
                <c:pt idx="4772">
                  <c:v>42331</c:v>
                </c:pt>
                <c:pt idx="4773">
                  <c:v>42329</c:v>
                </c:pt>
                <c:pt idx="4774">
                  <c:v>42329</c:v>
                </c:pt>
                <c:pt idx="4775">
                  <c:v>42328</c:v>
                </c:pt>
                <c:pt idx="4776">
                  <c:v>42328</c:v>
                </c:pt>
                <c:pt idx="4777">
                  <c:v>42327</c:v>
                </c:pt>
                <c:pt idx="4778">
                  <c:v>42327</c:v>
                </c:pt>
                <c:pt idx="4779">
                  <c:v>42327</c:v>
                </c:pt>
                <c:pt idx="4780">
                  <c:v>42326</c:v>
                </c:pt>
                <c:pt idx="4781">
                  <c:v>42326</c:v>
                </c:pt>
                <c:pt idx="4782">
                  <c:v>42324</c:v>
                </c:pt>
                <c:pt idx="4783">
                  <c:v>42322</c:v>
                </c:pt>
                <c:pt idx="4784">
                  <c:v>42322</c:v>
                </c:pt>
                <c:pt idx="4785">
                  <c:v>42322</c:v>
                </c:pt>
                <c:pt idx="4786">
                  <c:v>42321</c:v>
                </c:pt>
                <c:pt idx="4787">
                  <c:v>42320</c:v>
                </c:pt>
                <c:pt idx="4788">
                  <c:v>42320</c:v>
                </c:pt>
                <c:pt idx="4789">
                  <c:v>42319</c:v>
                </c:pt>
                <c:pt idx="4790">
                  <c:v>42315</c:v>
                </c:pt>
                <c:pt idx="4791">
                  <c:v>42315</c:v>
                </c:pt>
                <c:pt idx="4792">
                  <c:v>42314</c:v>
                </c:pt>
                <c:pt idx="4793">
                  <c:v>42314</c:v>
                </c:pt>
                <c:pt idx="4794">
                  <c:v>42313</c:v>
                </c:pt>
                <c:pt idx="4795">
                  <c:v>42313</c:v>
                </c:pt>
                <c:pt idx="4796">
                  <c:v>42312</c:v>
                </c:pt>
                <c:pt idx="4797">
                  <c:v>42312</c:v>
                </c:pt>
                <c:pt idx="4798">
                  <c:v>42311</c:v>
                </c:pt>
                <c:pt idx="4799">
                  <c:v>42311</c:v>
                </c:pt>
                <c:pt idx="4800">
                  <c:v>42310</c:v>
                </c:pt>
                <c:pt idx="4801">
                  <c:v>42310</c:v>
                </c:pt>
                <c:pt idx="4802">
                  <c:v>42308</c:v>
                </c:pt>
                <c:pt idx="4803">
                  <c:v>42308</c:v>
                </c:pt>
                <c:pt idx="4804">
                  <c:v>42307</c:v>
                </c:pt>
                <c:pt idx="4805">
                  <c:v>42307</c:v>
                </c:pt>
                <c:pt idx="4806">
                  <c:v>42306</c:v>
                </c:pt>
                <c:pt idx="4807">
                  <c:v>42306</c:v>
                </c:pt>
                <c:pt idx="4808">
                  <c:v>42305</c:v>
                </c:pt>
                <c:pt idx="4809">
                  <c:v>42305</c:v>
                </c:pt>
                <c:pt idx="4810">
                  <c:v>42304</c:v>
                </c:pt>
                <c:pt idx="4811">
                  <c:v>42304</c:v>
                </c:pt>
                <c:pt idx="4812">
                  <c:v>42303</c:v>
                </c:pt>
                <c:pt idx="4813">
                  <c:v>42303</c:v>
                </c:pt>
                <c:pt idx="4814">
                  <c:v>42301</c:v>
                </c:pt>
                <c:pt idx="4815">
                  <c:v>42301</c:v>
                </c:pt>
                <c:pt idx="4816">
                  <c:v>42300</c:v>
                </c:pt>
                <c:pt idx="4817">
                  <c:v>42300</c:v>
                </c:pt>
                <c:pt idx="4818">
                  <c:v>42299</c:v>
                </c:pt>
                <c:pt idx="4819">
                  <c:v>42299</c:v>
                </c:pt>
                <c:pt idx="4820">
                  <c:v>42297</c:v>
                </c:pt>
                <c:pt idx="4821">
                  <c:v>42297</c:v>
                </c:pt>
                <c:pt idx="4822">
                  <c:v>42296</c:v>
                </c:pt>
                <c:pt idx="4823">
                  <c:v>42296</c:v>
                </c:pt>
                <c:pt idx="4824">
                  <c:v>42294</c:v>
                </c:pt>
                <c:pt idx="4825">
                  <c:v>42294</c:v>
                </c:pt>
                <c:pt idx="4826">
                  <c:v>42293</c:v>
                </c:pt>
                <c:pt idx="4827">
                  <c:v>42293</c:v>
                </c:pt>
                <c:pt idx="4828">
                  <c:v>42292</c:v>
                </c:pt>
                <c:pt idx="4829">
                  <c:v>42292</c:v>
                </c:pt>
                <c:pt idx="4830">
                  <c:v>42291</c:v>
                </c:pt>
                <c:pt idx="4831">
                  <c:v>42291</c:v>
                </c:pt>
                <c:pt idx="4832">
                  <c:v>42290</c:v>
                </c:pt>
                <c:pt idx="4833">
                  <c:v>42290</c:v>
                </c:pt>
                <c:pt idx="4834">
                  <c:v>42289</c:v>
                </c:pt>
                <c:pt idx="4835">
                  <c:v>42289</c:v>
                </c:pt>
                <c:pt idx="4836">
                  <c:v>42287</c:v>
                </c:pt>
                <c:pt idx="4837">
                  <c:v>42287</c:v>
                </c:pt>
                <c:pt idx="4838">
                  <c:v>42286</c:v>
                </c:pt>
                <c:pt idx="4839">
                  <c:v>42286</c:v>
                </c:pt>
                <c:pt idx="4840">
                  <c:v>42285</c:v>
                </c:pt>
                <c:pt idx="4841">
                  <c:v>42285</c:v>
                </c:pt>
                <c:pt idx="4842">
                  <c:v>42284</c:v>
                </c:pt>
                <c:pt idx="4843">
                  <c:v>42284</c:v>
                </c:pt>
                <c:pt idx="4844">
                  <c:v>42283</c:v>
                </c:pt>
                <c:pt idx="4845">
                  <c:v>42283</c:v>
                </c:pt>
                <c:pt idx="4846">
                  <c:v>42282</c:v>
                </c:pt>
                <c:pt idx="4847">
                  <c:v>42282</c:v>
                </c:pt>
                <c:pt idx="4848">
                  <c:v>42280</c:v>
                </c:pt>
                <c:pt idx="4849">
                  <c:v>42280</c:v>
                </c:pt>
                <c:pt idx="4850">
                  <c:v>42278</c:v>
                </c:pt>
                <c:pt idx="4851">
                  <c:v>42278</c:v>
                </c:pt>
                <c:pt idx="4852">
                  <c:v>42247</c:v>
                </c:pt>
                <c:pt idx="4853">
                  <c:v>42247</c:v>
                </c:pt>
                <c:pt idx="4854">
                  <c:v>42245</c:v>
                </c:pt>
                <c:pt idx="4855">
                  <c:v>42242</c:v>
                </c:pt>
                <c:pt idx="4856">
                  <c:v>42241</c:v>
                </c:pt>
                <c:pt idx="4857">
                  <c:v>42241</c:v>
                </c:pt>
                <c:pt idx="4858">
                  <c:v>42240</c:v>
                </c:pt>
                <c:pt idx="4859">
                  <c:v>42240</c:v>
                </c:pt>
                <c:pt idx="4860">
                  <c:v>42238</c:v>
                </c:pt>
                <c:pt idx="4861">
                  <c:v>42238</c:v>
                </c:pt>
                <c:pt idx="4862">
                  <c:v>42237</c:v>
                </c:pt>
                <c:pt idx="4863">
                  <c:v>42237</c:v>
                </c:pt>
                <c:pt idx="4864">
                  <c:v>42236</c:v>
                </c:pt>
                <c:pt idx="4865">
                  <c:v>42236</c:v>
                </c:pt>
                <c:pt idx="4866">
                  <c:v>42235</c:v>
                </c:pt>
                <c:pt idx="4867">
                  <c:v>42235</c:v>
                </c:pt>
                <c:pt idx="4868">
                  <c:v>42234</c:v>
                </c:pt>
                <c:pt idx="4869">
                  <c:v>42234</c:v>
                </c:pt>
                <c:pt idx="4870">
                  <c:v>42233</c:v>
                </c:pt>
                <c:pt idx="4871">
                  <c:v>42230</c:v>
                </c:pt>
                <c:pt idx="4872">
                  <c:v>42230</c:v>
                </c:pt>
                <c:pt idx="4873">
                  <c:v>42229</c:v>
                </c:pt>
                <c:pt idx="4874">
                  <c:v>42229</c:v>
                </c:pt>
                <c:pt idx="4875">
                  <c:v>42228</c:v>
                </c:pt>
                <c:pt idx="4876">
                  <c:v>42228</c:v>
                </c:pt>
                <c:pt idx="4877">
                  <c:v>42227</c:v>
                </c:pt>
                <c:pt idx="4878">
                  <c:v>42227</c:v>
                </c:pt>
                <c:pt idx="4879">
                  <c:v>42226</c:v>
                </c:pt>
                <c:pt idx="4880">
                  <c:v>42226</c:v>
                </c:pt>
                <c:pt idx="4881">
                  <c:v>42224</c:v>
                </c:pt>
                <c:pt idx="4882">
                  <c:v>42224</c:v>
                </c:pt>
                <c:pt idx="4883">
                  <c:v>42223</c:v>
                </c:pt>
                <c:pt idx="4884">
                  <c:v>42223</c:v>
                </c:pt>
                <c:pt idx="4885">
                  <c:v>42222</c:v>
                </c:pt>
                <c:pt idx="4886">
                  <c:v>42222</c:v>
                </c:pt>
                <c:pt idx="4887">
                  <c:v>42221</c:v>
                </c:pt>
                <c:pt idx="4888">
                  <c:v>42221</c:v>
                </c:pt>
                <c:pt idx="4889">
                  <c:v>42220</c:v>
                </c:pt>
                <c:pt idx="4890">
                  <c:v>42220</c:v>
                </c:pt>
                <c:pt idx="4891">
                  <c:v>42219</c:v>
                </c:pt>
                <c:pt idx="4892">
                  <c:v>42217</c:v>
                </c:pt>
                <c:pt idx="4893">
                  <c:v>42217</c:v>
                </c:pt>
                <c:pt idx="4894">
                  <c:v>42216</c:v>
                </c:pt>
                <c:pt idx="4895">
                  <c:v>42216</c:v>
                </c:pt>
                <c:pt idx="4896">
                  <c:v>42215</c:v>
                </c:pt>
                <c:pt idx="4897">
                  <c:v>42215</c:v>
                </c:pt>
                <c:pt idx="4898">
                  <c:v>42214</c:v>
                </c:pt>
                <c:pt idx="4899">
                  <c:v>42214</c:v>
                </c:pt>
                <c:pt idx="4900">
                  <c:v>42213</c:v>
                </c:pt>
                <c:pt idx="4901">
                  <c:v>42213</c:v>
                </c:pt>
                <c:pt idx="4902">
                  <c:v>42212</c:v>
                </c:pt>
                <c:pt idx="4903">
                  <c:v>42212</c:v>
                </c:pt>
                <c:pt idx="4904">
                  <c:v>42210</c:v>
                </c:pt>
                <c:pt idx="4905">
                  <c:v>42210</c:v>
                </c:pt>
                <c:pt idx="4906">
                  <c:v>42209</c:v>
                </c:pt>
                <c:pt idx="4907">
                  <c:v>42209</c:v>
                </c:pt>
                <c:pt idx="4908">
                  <c:v>42208</c:v>
                </c:pt>
                <c:pt idx="4909">
                  <c:v>42208</c:v>
                </c:pt>
                <c:pt idx="4910">
                  <c:v>42207</c:v>
                </c:pt>
                <c:pt idx="4911">
                  <c:v>42207</c:v>
                </c:pt>
                <c:pt idx="4912">
                  <c:v>42206</c:v>
                </c:pt>
                <c:pt idx="4913">
                  <c:v>42206</c:v>
                </c:pt>
                <c:pt idx="4914">
                  <c:v>42205</c:v>
                </c:pt>
                <c:pt idx="4915">
                  <c:v>42205</c:v>
                </c:pt>
                <c:pt idx="4916">
                  <c:v>42202</c:v>
                </c:pt>
                <c:pt idx="4917">
                  <c:v>42201</c:v>
                </c:pt>
                <c:pt idx="4918">
                  <c:v>42200</c:v>
                </c:pt>
                <c:pt idx="4919">
                  <c:v>42200</c:v>
                </c:pt>
                <c:pt idx="4920">
                  <c:v>42199</c:v>
                </c:pt>
                <c:pt idx="4921">
                  <c:v>42199</c:v>
                </c:pt>
                <c:pt idx="4922">
                  <c:v>42198</c:v>
                </c:pt>
                <c:pt idx="4923">
                  <c:v>42198</c:v>
                </c:pt>
                <c:pt idx="4924">
                  <c:v>42196</c:v>
                </c:pt>
                <c:pt idx="4925">
                  <c:v>42196</c:v>
                </c:pt>
                <c:pt idx="4926">
                  <c:v>42195</c:v>
                </c:pt>
                <c:pt idx="4927">
                  <c:v>42195</c:v>
                </c:pt>
                <c:pt idx="4928">
                  <c:v>42194</c:v>
                </c:pt>
                <c:pt idx="4929">
                  <c:v>42194</c:v>
                </c:pt>
                <c:pt idx="4930">
                  <c:v>42193</c:v>
                </c:pt>
                <c:pt idx="4931">
                  <c:v>42193</c:v>
                </c:pt>
                <c:pt idx="4932">
                  <c:v>42192</c:v>
                </c:pt>
                <c:pt idx="4933">
                  <c:v>42192</c:v>
                </c:pt>
                <c:pt idx="4934">
                  <c:v>42191</c:v>
                </c:pt>
                <c:pt idx="4935">
                  <c:v>42191</c:v>
                </c:pt>
                <c:pt idx="4936">
                  <c:v>42189</c:v>
                </c:pt>
                <c:pt idx="4937">
                  <c:v>42189</c:v>
                </c:pt>
                <c:pt idx="4938">
                  <c:v>42188</c:v>
                </c:pt>
                <c:pt idx="4939">
                  <c:v>42188</c:v>
                </c:pt>
                <c:pt idx="4940">
                  <c:v>42187</c:v>
                </c:pt>
                <c:pt idx="4941">
                  <c:v>42187</c:v>
                </c:pt>
                <c:pt idx="4942">
                  <c:v>42186</c:v>
                </c:pt>
                <c:pt idx="4943">
                  <c:v>42186</c:v>
                </c:pt>
                <c:pt idx="4944">
                  <c:v>42185</c:v>
                </c:pt>
                <c:pt idx="4945">
                  <c:v>42185</c:v>
                </c:pt>
                <c:pt idx="4946">
                  <c:v>42184</c:v>
                </c:pt>
                <c:pt idx="4947">
                  <c:v>42184</c:v>
                </c:pt>
                <c:pt idx="4948">
                  <c:v>42182</c:v>
                </c:pt>
                <c:pt idx="4949">
                  <c:v>42182</c:v>
                </c:pt>
                <c:pt idx="4950">
                  <c:v>42181</c:v>
                </c:pt>
                <c:pt idx="4951">
                  <c:v>42181</c:v>
                </c:pt>
                <c:pt idx="4952">
                  <c:v>42180</c:v>
                </c:pt>
                <c:pt idx="4953">
                  <c:v>42180</c:v>
                </c:pt>
                <c:pt idx="4954">
                  <c:v>42179</c:v>
                </c:pt>
                <c:pt idx="4955">
                  <c:v>42179</c:v>
                </c:pt>
                <c:pt idx="4956">
                  <c:v>42178</c:v>
                </c:pt>
                <c:pt idx="4957">
                  <c:v>42178</c:v>
                </c:pt>
                <c:pt idx="4958">
                  <c:v>42177</c:v>
                </c:pt>
                <c:pt idx="4959">
                  <c:v>42177</c:v>
                </c:pt>
                <c:pt idx="4960">
                  <c:v>42175</c:v>
                </c:pt>
                <c:pt idx="4961">
                  <c:v>42175</c:v>
                </c:pt>
                <c:pt idx="4962">
                  <c:v>42175</c:v>
                </c:pt>
                <c:pt idx="4963">
                  <c:v>42175</c:v>
                </c:pt>
                <c:pt idx="4964">
                  <c:v>42174</c:v>
                </c:pt>
                <c:pt idx="4965">
                  <c:v>42174</c:v>
                </c:pt>
                <c:pt idx="4966">
                  <c:v>42173</c:v>
                </c:pt>
                <c:pt idx="4967">
                  <c:v>42172</c:v>
                </c:pt>
                <c:pt idx="4968">
                  <c:v>42171</c:v>
                </c:pt>
                <c:pt idx="4969">
                  <c:v>42171</c:v>
                </c:pt>
                <c:pt idx="4970">
                  <c:v>42170</c:v>
                </c:pt>
                <c:pt idx="4971">
                  <c:v>42168</c:v>
                </c:pt>
                <c:pt idx="4972">
                  <c:v>42168</c:v>
                </c:pt>
                <c:pt idx="4973">
                  <c:v>42167</c:v>
                </c:pt>
                <c:pt idx="4974">
                  <c:v>42167</c:v>
                </c:pt>
                <c:pt idx="4975">
                  <c:v>42166</c:v>
                </c:pt>
                <c:pt idx="4976">
                  <c:v>42166</c:v>
                </c:pt>
                <c:pt idx="4977">
                  <c:v>42165</c:v>
                </c:pt>
                <c:pt idx="4978">
                  <c:v>42165</c:v>
                </c:pt>
                <c:pt idx="4979">
                  <c:v>42164</c:v>
                </c:pt>
                <c:pt idx="4980">
                  <c:v>42164</c:v>
                </c:pt>
                <c:pt idx="4981">
                  <c:v>42163</c:v>
                </c:pt>
                <c:pt idx="4982">
                  <c:v>42163</c:v>
                </c:pt>
                <c:pt idx="4983">
                  <c:v>42161</c:v>
                </c:pt>
                <c:pt idx="4984">
                  <c:v>42161</c:v>
                </c:pt>
                <c:pt idx="4985">
                  <c:v>42160</c:v>
                </c:pt>
                <c:pt idx="4986">
                  <c:v>42160</c:v>
                </c:pt>
                <c:pt idx="4987">
                  <c:v>42159</c:v>
                </c:pt>
                <c:pt idx="4988">
                  <c:v>42159</c:v>
                </c:pt>
                <c:pt idx="4989">
                  <c:v>42158</c:v>
                </c:pt>
                <c:pt idx="4990">
                  <c:v>42158</c:v>
                </c:pt>
                <c:pt idx="4991">
                  <c:v>42157</c:v>
                </c:pt>
                <c:pt idx="4992">
                  <c:v>42157</c:v>
                </c:pt>
                <c:pt idx="4993">
                  <c:v>42156</c:v>
                </c:pt>
                <c:pt idx="4994">
                  <c:v>42154</c:v>
                </c:pt>
                <c:pt idx="4995">
                  <c:v>42154</c:v>
                </c:pt>
                <c:pt idx="4996">
                  <c:v>42153</c:v>
                </c:pt>
                <c:pt idx="4997">
                  <c:v>42153</c:v>
                </c:pt>
                <c:pt idx="4998">
                  <c:v>42152</c:v>
                </c:pt>
                <c:pt idx="4999">
                  <c:v>42152</c:v>
                </c:pt>
                <c:pt idx="5000">
                  <c:v>42151</c:v>
                </c:pt>
                <c:pt idx="5001">
                  <c:v>42151</c:v>
                </c:pt>
                <c:pt idx="5002">
                  <c:v>42150</c:v>
                </c:pt>
                <c:pt idx="5003">
                  <c:v>42150</c:v>
                </c:pt>
                <c:pt idx="5004">
                  <c:v>42149</c:v>
                </c:pt>
                <c:pt idx="5005">
                  <c:v>42147</c:v>
                </c:pt>
                <c:pt idx="5006">
                  <c:v>42147</c:v>
                </c:pt>
                <c:pt idx="5007">
                  <c:v>42146</c:v>
                </c:pt>
                <c:pt idx="5008">
                  <c:v>42146</c:v>
                </c:pt>
                <c:pt idx="5009">
                  <c:v>42145</c:v>
                </c:pt>
                <c:pt idx="5010">
                  <c:v>42145</c:v>
                </c:pt>
                <c:pt idx="5011">
                  <c:v>42144</c:v>
                </c:pt>
                <c:pt idx="5012">
                  <c:v>42144</c:v>
                </c:pt>
                <c:pt idx="5013">
                  <c:v>42143</c:v>
                </c:pt>
                <c:pt idx="5014">
                  <c:v>42143</c:v>
                </c:pt>
                <c:pt idx="5015">
                  <c:v>42142</c:v>
                </c:pt>
                <c:pt idx="5016">
                  <c:v>42140</c:v>
                </c:pt>
                <c:pt idx="5017">
                  <c:v>42140</c:v>
                </c:pt>
                <c:pt idx="5018">
                  <c:v>42139</c:v>
                </c:pt>
                <c:pt idx="5019">
                  <c:v>42139</c:v>
                </c:pt>
                <c:pt idx="5020">
                  <c:v>42138</c:v>
                </c:pt>
                <c:pt idx="5021">
                  <c:v>42138</c:v>
                </c:pt>
                <c:pt idx="5022">
                  <c:v>42137</c:v>
                </c:pt>
                <c:pt idx="5023">
                  <c:v>42137</c:v>
                </c:pt>
                <c:pt idx="5024">
                  <c:v>42136</c:v>
                </c:pt>
                <c:pt idx="5025">
                  <c:v>42136</c:v>
                </c:pt>
                <c:pt idx="5026">
                  <c:v>42135</c:v>
                </c:pt>
                <c:pt idx="5027">
                  <c:v>42135</c:v>
                </c:pt>
                <c:pt idx="5028">
                  <c:v>42133</c:v>
                </c:pt>
                <c:pt idx="5029">
                  <c:v>42133</c:v>
                </c:pt>
                <c:pt idx="5030">
                  <c:v>42132</c:v>
                </c:pt>
                <c:pt idx="5031">
                  <c:v>42132</c:v>
                </c:pt>
                <c:pt idx="5032">
                  <c:v>42131</c:v>
                </c:pt>
                <c:pt idx="5033">
                  <c:v>42131</c:v>
                </c:pt>
                <c:pt idx="5034">
                  <c:v>42130</c:v>
                </c:pt>
                <c:pt idx="5035">
                  <c:v>42130</c:v>
                </c:pt>
                <c:pt idx="5036">
                  <c:v>42129</c:v>
                </c:pt>
                <c:pt idx="5037">
                  <c:v>42129</c:v>
                </c:pt>
                <c:pt idx="5038">
                  <c:v>42128</c:v>
                </c:pt>
                <c:pt idx="5039">
                  <c:v>42128</c:v>
                </c:pt>
                <c:pt idx="5040">
                  <c:v>42126</c:v>
                </c:pt>
                <c:pt idx="5041">
                  <c:v>42126</c:v>
                </c:pt>
                <c:pt idx="5042">
                  <c:v>42125</c:v>
                </c:pt>
                <c:pt idx="5043">
                  <c:v>42125</c:v>
                </c:pt>
                <c:pt idx="5044">
                  <c:v>42018</c:v>
                </c:pt>
                <c:pt idx="5045">
                  <c:v>41950</c:v>
                </c:pt>
              </c:numCache>
            </c:numRef>
          </c:cat>
          <c:val>
            <c:numRef>
              <c:f>'GC-LP'!$B$2:$B$5047</c:f>
              <c:numCache>
                <c:formatCode>General</c:formatCode>
                <c:ptCount val="5046"/>
                <c:pt idx="0">
                  <c:v>2260.9899999999998</c:v>
                </c:pt>
                <c:pt idx="1">
                  <c:v>2343.7600000000002</c:v>
                </c:pt>
                <c:pt idx="2">
                  <c:v>2441.39</c:v>
                </c:pt>
                <c:pt idx="3">
                  <c:v>2444.1</c:v>
                </c:pt>
                <c:pt idx="4">
                  <c:v>2400.5</c:v>
                </c:pt>
                <c:pt idx="5">
                  <c:v>2348.63</c:v>
                </c:pt>
                <c:pt idx="6">
                  <c:v>2380.67</c:v>
                </c:pt>
                <c:pt idx="7">
                  <c:v>2359.1999999999998</c:v>
                </c:pt>
                <c:pt idx="8">
                  <c:v>2361.59</c:v>
                </c:pt>
                <c:pt idx="9">
                  <c:v>2325.17</c:v>
                </c:pt>
                <c:pt idx="10">
                  <c:v>2386.02</c:v>
                </c:pt>
                <c:pt idx="11">
                  <c:v>2420.63</c:v>
                </c:pt>
                <c:pt idx="12">
                  <c:v>2333.16</c:v>
                </c:pt>
                <c:pt idx="13">
                  <c:v>2247.6799999999998</c:v>
                </c:pt>
                <c:pt idx="14">
                  <c:v>2349.75</c:v>
                </c:pt>
                <c:pt idx="15">
                  <c:v>2226.5700000000002</c:v>
                </c:pt>
                <c:pt idx="16">
                  <c:v>2137.39</c:v>
                </c:pt>
                <c:pt idx="17">
                  <c:v>2271.0100000000002</c:v>
                </c:pt>
                <c:pt idx="18">
                  <c:v>2247.0100000000002</c:v>
                </c:pt>
                <c:pt idx="19">
                  <c:v>2188.6799999999998</c:v>
                </c:pt>
                <c:pt idx="20">
                  <c:v>2186.67</c:v>
                </c:pt>
                <c:pt idx="21">
                  <c:v>2275.81</c:v>
                </c:pt>
                <c:pt idx="22">
                  <c:v>2042.54</c:v>
                </c:pt>
                <c:pt idx="23">
                  <c:v>2166.92</c:v>
                </c:pt>
                <c:pt idx="24">
                  <c:v>2151.94</c:v>
                </c:pt>
                <c:pt idx="25">
                  <c:v>2137.9899999999998</c:v>
                </c:pt>
                <c:pt idx="26">
                  <c:v>2162.21</c:v>
                </c:pt>
                <c:pt idx="27">
                  <c:v>2305.98</c:v>
                </c:pt>
                <c:pt idx="28">
                  <c:v>2214.62</c:v>
                </c:pt>
                <c:pt idx="29">
                  <c:v>2148.89</c:v>
                </c:pt>
                <c:pt idx="30">
                  <c:v>2256.13</c:v>
                </c:pt>
                <c:pt idx="31">
                  <c:v>2271.73</c:v>
                </c:pt>
                <c:pt idx="32">
                  <c:v>2478.98</c:v>
                </c:pt>
                <c:pt idx="33">
                  <c:v>2439.66</c:v>
                </c:pt>
                <c:pt idx="34">
                  <c:v>2269.2600000000002</c:v>
                </c:pt>
                <c:pt idx="35">
                  <c:v>2256.1</c:v>
                </c:pt>
                <c:pt idx="36">
                  <c:v>2166.44</c:v>
                </c:pt>
                <c:pt idx="37">
                  <c:v>2212.06</c:v>
                </c:pt>
                <c:pt idx="38">
                  <c:v>2104.2800000000002</c:v>
                </c:pt>
                <c:pt idx="39">
                  <c:v>2040.69</c:v>
                </c:pt>
                <c:pt idx="40">
                  <c:v>2114.35</c:v>
                </c:pt>
                <c:pt idx="41">
                  <c:v>2093.6799999999998</c:v>
                </c:pt>
                <c:pt idx="42">
                  <c:v>1990.63</c:v>
                </c:pt>
                <c:pt idx="43">
                  <c:v>1972.75</c:v>
                </c:pt>
                <c:pt idx="44">
                  <c:v>2097.38</c:v>
                </c:pt>
                <c:pt idx="45">
                  <c:v>2042.23</c:v>
                </c:pt>
                <c:pt idx="46">
                  <c:v>2007.19</c:v>
                </c:pt>
                <c:pt idx="47">
                  <c:v>2139.29</c:v>
                </c:pt>
                <c:pt idx="48">
                  <c:v>2203.2199999999998</c:v>
                </c:pt>
                <c:pt idx="49">
                  <c:v>2144.06</c:v>
                </c:pt>
                <c:pt idx="50">
                  <c:v>2094.16</c:v>
                </c:pt>
                <c:pt idx="51">
                  <c:v>2191.77</c:v>
                </c:pt>
                <c:pt idx="52">
                  <c:v>2097.46</c:v>
                </c:pt>
                <c:pt idx="53">
                  <c:v>2220.64</c:v>
                </c:pt>
                <c:pt idx="54">
                  <c:v>2252.8000000000002</c:v>
                </c:pt>
                <c:pt idx="55">
                  <c:v>2260.83</c:v>
                </c:pt>
                <c:pt idx="56">
                  <c:v>2279.0500000000002</c:v>
                </c:pt>
                <c:pt idx="57">
                  <c:v>2319.52</c:v>
                </c:pt>
                <c:pt idx="58">
                  <c:v>2302.02</c:v>
                </c:pt>
                <c:pt idx="59">
                  <c:v>2293.52</c:v>
                </c:pt>
                <c:pt idx="60">
                  <c:v>2124.15</c:v>
                </c:pt>
                <c:pt idx="61">
                  <c:v>2193.2399999999998</c:v>
                </c:pt>
                <c:pt idx="62">
                  <c:v>2300.91</c:v>
                </c:pt>
                <c:pt idx="63">
                  <c:v>2261.8000000000002</c:v>
                </c:pt>
                <c:pt idx="64">
                  <c:v>2327.4</c:v>
                </c:pt>
                <c:pt idx="65">
                  <c:v>2380.42</c:v>
                </c:pt>
                <c:pt idx="66">
                  <c:v>2483.4299999999998</c:v>
                </c:pt>
                <c:pt idx="67">
                  <c:v>2461</c:v>
                </c:pt>
                <c:pt idx="68">
                  <c:v>2553.31</c:v>
                </c:pt>
                <c:pt idx="69">
                  <c:v>2387.37</c:v>
                </c:pt>
                <c:pt idx="70">
                  <c:v>2514.02</c:v>
                </c:pt>
                <c:pt idx="71">
                  <c:v>2503.06</c:v>
                </c:pt>
                <c:pt idx="72">
                  <c:v>2597.5500000000002</c:v>
                </c:pt>
                <c:pt idx="73">
                  <c:v>2543.7600000000002</c:v>
                </c:pt>
                <c:pt idx="74">
                  <c:v>2584.67</c:v>
                </c:pt>
                <c:pt idx="75">
                  <c:v>2585.52</c:v>
                </c:pt>
                <c:pt idx="76">
                  <c:v>2576.14</c:v>
                </c:pt>
                <c:pt idx="77">
                  <c:v>2686.44</c:v>
                </c:pt>
                <c:pt idx="78">
                  <c:v>2487.73</c:v>
                </c:pt>
                <c:pt idx="79">
                  <c:v>2582.5100000000002</c:v>
                </c:pt>
                <c:pt idx="80">
                  <c:v>2512.31</c:v>
                </c:pt>
                <c:pt idx="81">
                  <c:v>2437.64</c:v>
                </c:pt>
                <c:pt idx="82">
                  <c:v>2496.48</c:v>
                </c:pt>
                <c:pt idx="83">
                  <c:v>2466.81</c:v>
                </c:pt>
                <c:pt idx="84">
                  <c:v>2487.34</c:v>
                </c:pt>
                <c:pt idx="85">
                  <c:v>2521.2199999999998</c:v>
                </c:pt>
                <c:pt idx="86">
                  <c:v>2519.0300000000002</c:v>
                </c:pt>
                <c:pt idx="87">
                  <c:v>2574.71</c:v>
                </c:pt>
                <c:pt idx="88">
                  <c:v>2514.3000000000002</c:v>
                </c:pt>
                <c:pt idx="89">
                  <c:v>2563.8000000000002</c:v>
                </c:pt>
                <c:pt idx="90">
                  <c:v>2584.42</c:v>
                </c:pt>
                <c:pt idx="91">
                  <c:v>2593.44</c:v>
                </c:pt>
                <c:pt idx="92">
                  <c:v>2599.69</c:v>
                </c:pt>
                <c:pt idx="93">
                  <c:v>2586.8200000000002</c:v>
                </c:pt>
                <c:pt idx="94">
                  <c:v>2622.23</c:v>
                </c:pt>
                <c:pt idx="95">
                  <c:v>2679.67</c:v>
                </c:pt>
                <c:pt idx="96">
                  <c:v>2646.8</c:v>
                </c:pt>
                <c:pt idx="97">
                  <c:v>2745.03</c:v>
                </c:pt>
                <c:pt idx="98">
                  <c:v>2649.34</c:v>
                </c:pt>
                <c:pt idx="99">
                  <c:v>2704.7</c:v>
                </c:pt>
                <c:pt idx="100">
                  <c:v>2722.71</c:v>
                </c:pt>
                <c:pt idx="101">
                  <c:v>2794.05</c:v>
                </c:pt>
                <c:pt idx="102">
                  <c:v>2752.05</c:v>
                </c:pt>
                <c:pt idx="103">
                  <c:v>2819.6</c:v>
                </c:pt>
                <c:pt idx="104">
                  <c:v>2725.8</c:v>
                </c:pt>
                <c:pt idx="105">
                  <c:v>2804.36</c:v>
                </c:pt>
                <c:pt idx="106">
                  <c:v>2756.27</c:v>
                </c:pt>
                <c:pt idx="107">
                  <c:v>2778.85</c:v>
                </c:pt>
                <c:pt idx="108">
                  <c:v>2770.02</c:v>
                </c:pt>
                <c:pt idx="109">
                  <c:v>2715.79</c:v>
                </c:pt>
                <c:pt idx="110">
                  <c:v>2750.66</c:v>
                </c:pt>
                <c:pt idx="111">
                  <c:v>2532.6799999999998</c:v>
                </c:pt>
                <c:pt idx="112">
                  <c:v>2624.3</c:v>
                </c:pt>
                <c:pt idx="113">
                  <c:v>2629.16</c:v>
                </c:pt>
                <c:pt idx="114">
                  <c:v>2610.92</c:v>
                </c:pt>
                <c:pt idx="115" formatCode="#,##0.00">
                  <c:v>2551.54</c:v>
                </c:pt>
                <c:pt idx="116">
                  <c:v>2589.96</c:v>
                </c:pt>
                <c:pt idx="117">
                  <c:v>2628.16</c:v>
                </c:pt>
                <c:pt idx="118">
                  <c:v>2680.91</c:v>
                </c:pt>
                <c:pt idx="119">
                  <c:v>2558.13</c:v>
                </c:pt>
                <c:pt idx="120">
                  <c:v>2598.4899999999998</c:v>
                </c:pt>
                <c:pt idx="121">
                  <c:v>2515.44</c:v>
                </c:pt>
                <c:pt idx="122">
                  <c:v>2587.85</c:v>
                </c:pt>
                <c:pt idx="123">
                  <c:v>2532.35</c:v>
                </c:pt>
                <c:pt idx="124">
                  <c:v>2495.13</c:v>
                </c:pt>
                <c:pt idx="125">
                  <c:v>2564.12</c:v>
                </c:pt>
                <c:pt idx="126">
                  <c:v>2545.42</c:v>
                </c:pt>
                <c:pt idx="127">
                  <c:v>2648.29</c:v>
                </c:pt>
                <c:pt idx="128" formatCode="#,##0.00">
                  <c:v>2648.25</c:v>
                </c:pt>
                <c:pt idx="129">
                  <c:v>2664.87</c:v>
                </c:pt>
                <c:pt idx="130">
                  <c:v>2667.05</c:v>
                </c:pt>
                <c:pt idx="131" formatCode="#,##0.00">
                  <c:v>2706.08</c:v>
                </c:pt>
                <c:pt idx="132">
                  <c:v>2651.91</c:v>
                </c:pt>
                <c:pt idx="133">
                  <c:v>2544.6799999999998</c:v>
                </c:pt>
                <c:pt idx="134" formatCode="#,##0.00">
                  <c:v>2742.96</c:v>
                </c:pt>
                <c:pt idx="135">
                  <c:v>2634.95</c:v>
                </c:pt>
                <c:pt idx="136">
                  <c:v>2735.71</c:v>
                </c:pt>
                <c:pt idx="137">
                  <c:v>2713.06</c:v>
                </c:pt>
                <c:pt idx="138">
                  <c:v>2809.51</c:v>
                </c:pt>
                <c:pt idx="139">
                  <c:v>2766.27</c:v>
                </c:pt>
                <c:pt idx="140">
                  <c:v>2845.97</c:v>
                </c:pt>
                <c:pt idx="141">
                  <c:v>2838.7</c:v>
                </c:pt>
                <c:pt idx="142" formatCode="#,##0.00">
                  <c:v>2835.26</c:v>
                </c:pt>
                <c:pt idx="143">
                  <c:v>2830.4</c:v>
                </c:pt>
                <c:pt idx="144">
                  <c:v>2851.65</c:v>
                </c:pt>
                <c:pt idx="145">
                  <c:v>2816.83</c:v>
                </c:pt>
                <c:pt idx="146">
                  <c:v>2751.02</c:v>
                </c:pt>
                <c:pt idx="147">
                  <c:v>2813.15</c:v>
                </c:pt>
                <c:pt idx="148">
                  <c:v>2752.18</c:v>
                </c:pt>
                <c:pt idx="149">
                  <c:v>2847.81</c:v>
                </c:pt>
                <c:pt idx="150">
                  <c:v>2878.05</c:v>
                </c:pt>
                <c:pt idx="151" formatCode="#,##0.00">
                  <c:v>2789.99</c:v>
                </c:pt>
                <c:pt idx="152">
                  <c:v>2818.38</c:v>
                </c:pt>
                <c:pt idx="153">
                  <c:v>2887.35</c:v>
                </c:pt>
                <c:pt idx="154" formatCode="#,##0.00">
                  <c:v>2780.61</c:v>
                </c:pt>
                <c:pt idx="155">
                  <c:v>2765.31</c:v>
                </c:pt>
                <c:pt idx="156">
                  <c:v>2654.72</c:v>
                </c:pt>
                <c:pt idx="157">
                  <c:v>2695.41</c:v>
                </c:pt>
                <c:pt idx="158">
                  <c:v>2760.54</c:v>
                </c:pt>
                <c:pt idx="159">
                  <c:v>2734.83</c:v>
                </c:pt>
                <c:pt idx="160">
                  <c:v>2802.76</c:v>
                </c:pt>
                <c:pt idx="161">
                  <c:v>2810.23</c:v>
                </c:pt>
                <c:pt idx="162" formatCode="#,##0.00">
                  <c:v>2835.78</c:v>
                </c:pt>
                <c:pt idx="163">
                  <c:v>2870.86</c:v>
                </c:pt>
                <c:pt idx="164">
                  <c:v>2807.02</c:v>
                </c:pt>
                <c:pt idx="165">
                  <c:v>2880.76</c:v>
                </c:pt>
                <c:pt idx="166">
                  <c:v>2836</c:v>
                </c:pt>
                <c:pt idx="167">
                  <c:v>2918.75</c:v>
                </c:pt>
                <c:pt idx="168">
                  <c:v>2921.49</c:v>
                </c:pt>
                <c:pt idx="169">
                  <c:v>2945.35</c:v>
                </c:pt>
                <c:pt idx="170" formatCode="#,##0.00">
                  <c:v>2896.23</c:v>
                </c:pt>
                <c:pt idx="171">
                  <c:v>2982.03</c:v>
                </c:pt>
                <c:pt idx="172">
                  <c:v>2941.53</c:v>
                </c:pt>
                <c:pt idx="173">
                  <c:v>2945.96</c:v>
                </c:pt>
                <c:pt idx="174">
                  <c:v>2917.94</c:v>
                </c:pt>
                <c:pt idx="175">
                  <c:v>2992.17</c:v>
                </c:pt>
                <c:pt idx="176">
                  <c:v>2949.65</c:v>
                </c:pt>
                <c:pt idx="177">
                  <c:v>2967.32</c:v>
                </c:pt>
                <c:pt idx="178">
                  <c:v>2990.98</c:v>
                </c:pt>
                <c:pt idx="179">
                  <c:v>2999.1</c:v>
                </c:pt>
                <c:pt idx="180">
                  <c:v>3036.47</c:v>
                </c:pt>
                <c:pt idx="181">
                  <c:v>3099.51</c:v>
                </c:pt>
                <c:pt idx="182" formatCode="#,##0.00">
                  <c:v>3053.44</c:v>
                </c:pt>
                <c:pt idx="183">
                  <c:v>3043.84</c:v>
                </c:pt>
                <c:pt idx="184">
                  <c:v>3101.34</c:v>
                </c:pt>
                <c:pt idx="185">
                  <c:v>2991.17</c:v>
                </c:pt>
                <c:pt idx="186">
                  <c:v>3040.48</c:v>
                </c:pt>
                <c:pt idx="187">
                  <c:v>2984.62</c:v>
                </c:pt>
                <c:pt idx="188">
                  <c:v>2987.76</c:v>
                </c:pt>
                <c:pt idx="189">
                  <c:v>2975.63</c:v>
                </c:pt>
                <c:pt idx="190" formatCode="#,##0.00">
                  <c:v>2995.3</c:v>
                </c:pt>
                <c:pt idx="191">
                  <c:v>2953.39</c:v>
                </c:pt>
                <c:pt idx="192">
                  <c:v>2957.29</c:v>
                </c:pt>
                <c:pt idx="193">
                  <c:v>2919.25</c:v>
                </c:pt>
                <c:pt idx="194">
                  <c:v>2929.93</c:v>
                </c:pt>
                <c:pt idx="195">
                  <c:v>2852.58</c:v>
                </c:pt>
                <c:pt idx="196" formatCode="#,##0.00">
                  <c:v>2986.78</c:v>
                </c:pt>
                <c:pt idx="197">
                  <c:v>2913.48</c:v>
                </c:pt>
                <c:pt idx="198">
                  <c:v>2947.93</c:v>
                </c:pt>
                <c:pt idx="199">
                  <c:v>2978.62</c:v>
                </c:pt>
                <c:pt idx="200">
                  <c:v>2997.01</c:v>
                </c:pt>
                <c:pt idx="201">
                  <c:v>2942.93</c:v>
                </c:pt>
                <c:pt idx="202">
                  <c:v>3002.92</c:v>
                </c:pt>
                <c:pt idx="203">
                  <c:v>2973.32</c:v>
                </c:pt>
                <c:pt idx="204" formatCode="#,##0.00">
                  <c:v>2924.74</c:v>
                </c:pt>
                <c:pt idx="205">
                  <c:v>2927.01</c:v>
                </c:pt>
                <c:pt idx="206">
                  <c:v>2987.77</c:v>
                </c:pt>
                <c:pt idx="207">
                  <c:v>2915.14</c:v>
                </c:pt>
                <c:pt idx="208">
                  <c:v>2981.85</c:v>
                </c:pt>
                <c:pt idx="209">
                  <c:v>3009.43</c:v>
                </c:pt>
                <c:pt idx="210">
                  <c:v>3003.82</c:v>
                </c:pt>
                <c:pt idx="211">
                  <c:v>3035.1</c:v>
                </c:pt>
                <c:pt idx="212">
                  <c:v>3059.33</c:v>
                </c:pt>
                <c:pt idx="213">
                  <c:v>3022.94</c:v>
                </c:pt>
                <c:pt idx="214">
                  <c:v>3012.13</c:v>
                </c:pt>
                <c:pt idx="215">
                  <c:v>3023.61</c:v>
                </c:pt>
                <c:pt idx="216">
                  <c:v>3040.08</c:v>
                </c:pt>
                <c:pt idx="217">
                  <c:v>2998.69</c:v>
                </c:pt>
                <c:pt idx="218">
                  <c:v>3027.74</c:v>
                </c:pt>
                <c:pt idx="219">
                  <c:v>3056.05</c:v>
                </c:pt>
                <c:pt idx="220">
                  <c:v>3073.36</c:v>
                </c:pt>
                <c:pt idx="221">
                  <c:v>3104.8</c:v>
                </c:pt>
                <c:pt idx="222">
                  <c:v>3100.07</c:v>
                </c:pt>
                <c:pt idx="223">
                  <c:v>3117.28</c:v>
                </c:pt>
                <c:pt idx="224">
                  <c:v>3131.1</c:v>
                </c:pt>
                <c:pt idx="225">
                  <c:v>3097.8</c:v>
                </c:pt>
                <c:pt idx="226">
                  <c:v>3172.21</c:v>
                </c:pt>
                <c:pt idx="227">
                  <c:v>3121.45</c:v>
                </c:pt>
                <c:pt idx="228">
                  <c:v>3105.16</c:v>
                </c:pt>
                <c:pt idx="229">
                  <c:v>3114.77</c:v>
                </c:pt>
                <c:pt idx="230">
                  <c:v>3119.93</c:v>
                </c:pt>
                <c:pt idx="231">
                  <c:v>3130.11</c:v>
                </c:pt>
                <c:pt idx="232">
                  <c:v>3115.88</c:v>
                </c:pt>
                <c:pt idx="233">
                  <c:v>3169.3</c:v>
                </c:pt>
                <c:pt idx="234">
                  <c:v>3120.37</c:v>
                </c:pt>
                <c:pt idx="235">
                  <c:v>3102.54</c:v>
                </c:pt>
                <c:pt idx="236">
                  <c:v>3117.32</c:v>
                </c:pt>
                <c:pt idx="237">
                  <c:v>3093.74</c:v>
                </c:pt>
                <c:pt idx="238">
                  <c:v>3196.99</c:v>
                </c:pt>
                <c:pt idx="239">
                  <c:v>3132.52</c:v>
                </c:pt>
                <c:pt idx="240">
                  <c:v>3104.94</c:v>
                </c:pt>
                <c:pt idx="241">
                  <c:v>3005.97</c:v>
                </c:pt>
                <c:pt idx="242">
                  <c:v>3049.05</c:v>
                </c:pt>
                <c:pt idx="243">
                  <c:v>3006.02</c:v>
                </c:pt>
                <c:pt idx="244">
                  <c:v>2972.48</c:v>
                </c:pt>
                <c:pt idx="245">
                  <c:v>2983.48</c:v>
                </c:pt>
                <c:pt idx="246">
                  <c:v>2940.01</c:v>
                </c:pt>
                <c:pt idx="247">
                  <c:v>2978.81</c:v>
                </c:pt>
                <c:pt idx="248">
                  <c:v>2898.82</c:v>
                </c:pt>
                <c:pt idx="249">
                  <c:v>2885.22</c:v>
                </c:pt>
                <c:pt idx="250">
                  <c:v>2898.5</c:v>
                </c:pt>
                <c:pt idx="251">
                  <c:v>2875.82</c:v>
                </c:pt>
                <c:pt idx="252">
                  <c:v>2801.22</c:v>
                </c:pt>
                <c:pt idx="253">
                  <c:v>2895.34</c:v>
                </c:pt>
                <c:pt idx="254">
                  <c:v>2866.59</c:v>
                </c:pt>
                <c:pt idx="255">
                  <c:v>2873.59</c:v>
                </c:pt>
                <c:pt idx="256">
                  <c:v>2901.08</c:v>
                </c:pt>
                <c:pt idx="257">
                  <c:v>2904.02</c:v>
                </c:pt>
                <c:pt idx="258">
                  <c:v>2928</c:v>
                </c:pt>
                <c:pt idx="259">
                  <c:v>2900.02</c:v>
                </c:pt>
                <c:pt idx="260">
                  <c:v>2907.04</c:v>
                </c:pt>
                <c:pt idx="261">
                  <c:v>2878.12</c:v>
                </c:pt>
                <c:pt idx="262">
                  <c:v>2927.61</c:v>
                </c:pt>
                <c:pt idx="263">
                  <c:v>2901.1</c:v>
                </c:pt>
                <c:pt idx="264">
                  <c:v>2882.25</c:v>
                </c:pt>
                <c:pt idx="265">
                  <c:v>2896.85</c:v>
                </c:pt>
                <c:pt idx="266">
                  <c:v>2925.25</c:v>
                </c:pt>
                <c:pt idx="267">
                  <c:v>2924.27</c:v>
                </c:pt>
                <c:pt idx="268">
                  <c:v>2915.79</c:v>
                </c:pt>
                <c:pt idx="269">
                  <c:v>2919.03</c:v>
                </c:pt>
                <c:pt idx="270">
                  <c:v>2890.08</c:v>
                </c:pt>
                <c:pt idx="271">
                  <c:v>2831.95</c:v>
                </c:pt>
                <c:pt idx="272">
                  <c:v>2873.49</c:v>
                </c:pt>
                <c:pt idx="273">
                  <c:v>2837.41</c:v>
                </c:pt>
                <c:pt idx="274">
                  <c:v>2824.17</c:v>
                </c:pt>
                <c:pt idx="275">
                  <c:v>2875.98</c:v>
                </c:pt>
                <c:pt idx="276">
                  <c:v>2876.21</c:v>
                </c:pt>
                <c:pt idx="277">
                  <c:v>2914.26</c:v>
                </c:pt>
                <c:pt idx="278">
                  <c:v>2949.81</c:v>
                </c:pt>
                <c:pt idx="279">
                  <c:v>2890.06</c:v>
                </c:pt>
                <c:pt idx="280">
                  <c:v>2943.93</c:v>
                </c:pt>
                <c:pt idx="281">
                  <c:v>2921.52</c:v>
                </c:pt>
                <c:pt idx="282">
                  <c:v>3032.95</c:v>
                </c:pt>
                <c:pt idx="283">
                  <c:v>2929.75</c:v>
                </c:pt>
                <c:pt idx="284">
                  <c:v>2931.42</c:v>
                </c:pt>
                <c:pt idx="285">
                  <c:v>2949.33</c:v>
                </c:pt>
                <c:pt idx="286">
                  <c:v>2950.09</c:v>
                </c:pt>
                <c:pt idx="287">
                  <c:v>2938.33</c:v>
                </c:pt>
                <c:pt idx="288">
                  <c:v>3051.97</c:v>
                </c:pt>
                <c:pt idx="289">
                  <c:v>2998.67</c:v>
                </c:pt>
                <c:pt idx="290">
                  <c:v>3008.81</c:v>
                </c:pt>
                <c:pt idx="291">
                  <c:v>2984.24</c:v>
                </c:pt>
                <c:pt idx="292">
                  <c:v>2962.12</c:v>
                </c:pt>
                <c:pt idx="293">
                  <c:v>3000.9</c:v>
                </c:pt>
                <c:pt idx="294">
                  <c:v>2922.23</c:v>
                </c:pt>
                <c:pt idx="295">
                  <c:v>2984.38</c:v>
                </c:pt>
                <c:pt idx="296">
                  <c:v>2949.02</c:v>
                </c:pt>
                <c:pt idx="297">
                  <c:v>2918.47</c:v>
                </c:pt>
                <c:pt idx="298">
                  <c:v>2950.26</c:v>
                </c:pt>
                <c:pt idx="299">
                  <c:v>2934.65</c:v>
                </c:pt>
                <c:pt idx="300">
                  <c:v>2957.65</c:v>
                </c:pt>
                <c:pt idx="301">
                  <c:v>3028.02</c:v>
                </c:pt>
                <c:pt idx="302">
                  <c:v>2900</c:v>
                </c:pt>
                <c:pt idx="303">
                  <c:v>2747.35</c:v>
                </c:pt>
                <c:pt idx="304">
                  <c:v>2765.21</c:v>
                </c:pt>
                <c:pt idx="305">
                  <c:v>2753.37</c:v>
                </c:pt>
                <c:pt idx="306">
                  <c:v>2787.54</c:v>
                </c:pt>
                <c:pt idx="307">
                  <c:v>2795.65</c:v>
                </c:pt>
                <c:pt idx="308">
                  <c:v>2762.64</c:v>
                </c:pt>
                <c:pt idx="309">
                  <c:v>2935.4</c:v>
                </c:pt>
                <c:pt idx="310">
                  <c:v>2795.78</c:v>
                </c:pt>
                <c:pt idx="311">
                  <c:v>2721.46</c:v>
                </c:pt>
                <c:pt idx="312">
                  <c:v>2756.19</c:v>
                </c:pt>
                <c:pt idx="313">
                  <c:v>2899.94</c:v>
                </c:pt>
                <c:pt idx="314">
                  <c:v>2790.46</c:v>
                </c:pt>
                <c:pt idx="315">
                  <c:v>2738.92</c:v>
                </c:pt>
                <c:pt idx="316">
                  <c:v>2826.21</c:v>
                </c:pt>
                <c:pt idx="317" formatCode="#,##0.00">
                  <c:v>2715.97</c:v>
                </c:pt>
                <c:pt idx="318">
                  <c:v>2686.04</c:v>
                </c:pt>
                <c:pt idx="319">
                  <c:v>2579.2399999999998</c:v>
                </c:pt>
                <c:pt idx="320">
                  <c:v>2660.82</c:v>
                </c:pt>
                <c:pt idx="321">
                  <c:v>2517.5700000000002</c:v>
                </c:pt>
                <c:pt idx="322">
                  <c:v>2583.8000000000002</c:v>
                </c:pt>
                <c:pt idx="323">
                  <c:v>2521.15</c:v>
                </c:pt>
                <c:pt idx="324">
                  <c:v>2541.54</c:v>
                </c:pt>
                <c:pt idx="325">
                  <c:v>2494.8200000000002</c:v>
                </c:pt>
                <c:pt idx="326">
                  <c:v>2477.41</c:v>
                </c:pt>
                <c:pt idx="327">
                  <c:v>2503.1</c:v>
                </c:pt>
                <c:pt idx="328">
                  <c:v>2389.0500000000002</c:v>
                </c:pt>
                <c:pt idx="329">
                  <c:v>2388.5</c:v>
                </c:pt>
                <c:pt idx="330">
                  <c:v>2355.2600000000002</c:v>
                </c:pt>
                <c:pt idx="331">
                  <c:v>2393.36</c:v>
                </c:pt>
                <c:pt idx="332">
                  <c:v>2336.87</c:v>
                </c:pt>
                <c:pt idx="333">
                  <c:v>2459.04</c:v>
                </c:pt>
                <c:pt idx="334">
                  <c:v>2365.52</c:v>
                </c:pt>
                <c:pt idx="335">
                  <c:v>2401.88</c:v>
                </c:pt>
                <c:pt idx="336">
                  <c:v>2336.9299999999998</c:v>
                </c:pt>
                <c:pt idx="337">
                  <c:v>2283.37</c:v>
                </c:pt>
                <c:pt idx="338">
                  <c:v>2308.3200000000002</c:v>
                </c:pt>
                <c:pt idx="339">
                  <c:v>2254.87</c:v>
                </c:pt>
                <c:pt idx="340">
                  <c:v>2301.9899999999998</c:v>
                </c:pt>
                <c:pt idx="341">
                  <c:v>2268.48</c:v>
                </c:pt>
                <c:pt idx="342">
                  <c:v>2282.9</c:v>
                </c:pt>
                <c:pt idx="343">
                  <c:v>2260.83</c:v>
                </c:pt>
                <c:pt idx="344">
                  <c:v>2247.3200000000002</c:v>
                </c:pt>
                <c:pt idx="345">
                  <c:v>2276.29</c:v>
                </c:pt>
                <c:pt idx="346">
                  <c:v>2262.8000000000002</c:v>
                </c:pt>
                <c:pt idx="347">
                  <c:v>2274.1799999999998</c:v>
                </c:pt>
                <c:pt idx="348">
                  <c:v>2230.69</c:v>
                </c:pt>
                <c:pt idx="349">
                  <c:v>2282.37</c:v>
                </c:pt>
                <c:pt idx="350">
                  <c:v>2272.13</c:v>
                </c:pt>
                <c:pt idx="351">
                  <c:v>2332.67</c:v>
                </c:pt>
                <c:pt idx="352">
                  <c:v>2278.75</c:v>
                </c:pt>
                <c:pt idx="353">
                  <c:v>2239.9699999999998</c:v>
                </c:pt>
                <c:pt idx="354">
                  <c:v>2298.27</c:v>
                </c:pt>
                <c:pt idx="355">
                  <c:v>2273.71</c:v>
                </c:pt>
                <c:pt idx="356">
                  <c:v>2258.94</c:v>
                </c:pt>
                <c:pt idx="357">
                  <c:v>2271.6</c:v>
                </c:pt>
                <c:pt idx="358">
                  <c:v>2307.54</c:v>
                </c:pt>
                <c:pt idx="359">
                  <c:v>2283.15</c:v>
                </c:pt>
                <c:pt idx="360">
                  <c:v>2219.37</c:v>
                </c:pt>
                <c:pt idx="361">
                  <c:v>2215.46</c:v>
                </c:pt>
                <c:pt idx="362">
                  <c:v>2189.73</c:v>
                </c:pt>
                <c:pt idx="363">
                  <c:v>2210.7800000000002</c:v>
                </c:pt>
                <c:pt idx="364">
                  <c:v>2238.48</c:v>
                </c:pt>
                <c:pt idx="365">
                  <c:v>2192.59</c:v>
                </c:pt>
                <c:pt idx="366">
                  <c:v>2212.0100000000002</c:v>
                </c:pt>
                <c:pt idx="367">
                  <c:v>2217.6999999999998</c:v>
                </c:pt>
                <c:pt idx="368">
                  <c:v>2238.4899999999998</c:v>
                </c:pt>
                <c:pt idx="369">
                  <c:v>2251.5700000000002</c:v>
                </c:pt>
                <c:pt idx="370">
                  <c:v>2273.16</c:v>
                </c:pt>
                <c:pt idx="371">
                  <c:v>2270.83</c:v>
                </c:pt>
                <c:pt idx="372">
                  <c:v>2318.9</c:v>
                </c:pt>
                <c:pt idx="373">
                  <c:v>2265.41</c:v>
                </c:pt>
                <c:pt idx="374">
                  <c:v>2231.85</c:v>
                </c:pt>
                <c:pt idx="375">
                  <c:v>2300.44</c:v>
                </c:pt>
                <c:pt idx="376">
                  <c:v>2285.15</c:v>
                </c:pt>
                <c:pt idx="377">
                  <c:v>2277.1799999999998</c:v>
                </c:pt>
                <c:pt idx="378">
                  <c:v>2350.56</c:v>
                </c:pt>
                <c:pt idx="379">
                  <c:v>2323.81</c:v>
                </c:pt>
                <c:pt idx="380">
                  <c:v>2317.7800000000002</c:v>
                </c:pt>
                <c:pt idx="381">
                  <c:v>2359.4699999999998</c:v>
                </c:pt>
                <c:pt idx="382">
                  <c:v>2400.7600000000002</c:v>
                </c:pt>
                <c:pt idx="383">
                  <c:v>2353.6</c:v>
                </c:pt>
                <c:pt idx="384">
                  <c:v>2338.6799999999998</c:v>
                </c:pt>
                <c:pt idx="385">
                  <c:v>2386.04</c:v>
                </c:pt>
                <c:pt idx="386">
                  <c:v>2363.77</c:v>
                </c:pt>
                <c:pt idx="387">
                  <c:v>2340.62</c:v>
                </c:pt>
                <c:pt idx="388">
                  <c:v>2381.33</c:v>
                </c:pt>
                <c:pt idx="389">
                  <c:v>2397.61</c:v>
                </c:pt>
                <c:pt idx="390">
                  <c:v>2331.3200000000002</c:v>
                </c:pt>
                <c:pt idx="391">
                  <c:v>2370.4499999999998</c:v>
                </c:pt>
                <c:pt idx="392">
                  <c:v>2379</c:v>
                </c:pt>
                <c:pt idx="393">
                  <c:v>2406.25</c:v>
                </c:pt>
                <c:pt idx="394">
                  <c:v>2403.25</c:v>
                </c:pt>
                <c:pt idx="395">
                  <c:v>2353.13</c:v>
                </c:pt>
                <c:pt idx="396">
                  <c:v>2340.2399999999998</c:v>
                </c:pt>
                <c:pt idx="397">
                  <c:v>2231.41</c:v>
                </c:pt>
                <c:pt idx="398">
                  <c:v>2301.83</c:v>
                </c:pt>
                <c:pt idx="399">
                  <c:v>2263</c:v>
                </c:pt>
                <c:pt idx="400">
                  <c:v>2247.44</c:v>
                </c:pt>
                <c:pt idx="401">
                  <c:v>2277.6799999999998</c:v>
                </c:pt>
                <c:pt idx="402">
                  <c:v>2260.12</c:v>
                </c:pt>
                <c:pt idx="403">
                  <c:v>2249.2600000000002</c:v>
                </c:pt>
                <c:pt idx="404">
                  <c:v>2177.7600000000002</c:v>
                </c:pt>
                <c:pt idx="405">
                  <c:v>2228.98</c:v>
                </c:pt>
                <c:pt idx="406">
                  <c:v>2156.9299999999998</c:v>
                </c:pt>
                <c:pt idx="407">
                  <c:v>2173.3200000000002</c:v>
                </c:pt>
                <c:pt idx="408">
                  <c:v>2154.21</c:v>
                </c:pt>
                <c:pt idx="409">
                  <c:v>2186.7800000000002</c:v>
                </c:pt>
                <c:pt idx="410">
                  <c:v>2152.5700000000002</c:v>
                </c:pt>
                <c:pt idx="411">
                  <c:v>2151.2800000000002</c:v>
                </c:pt>
                <c:pt idx="412">
                  <c:v>2216.94</c:v>
                </c:pt>
                <c:pt idx="413">
                  <c:v>2172.0300000000002</c:v>
                </c:pt>
                <c:pt idx="414">
                  <c:v>2193.04</c:v>
                </c:pt>
                <c:pt idx="415">
                  <c:v>2235.17</c:v>
                </c:pt>
                <c:pt idx="416">
                  <c:v>2238.36</c:v>
                </c:pt>
                <c:pt idx="417">
                  <c:v>2239.5100000000002</c:v>
                </c:pt>
                <c:pt idx="418">
                  <c:v>2276.7600000000002</c:v>
                </c:pt>
                <c:pt idx="419">
                  <c:v>2261.8200000000002</c:v>
                </c:pt>
                <c:pt idx="420">
                  <c:v>2248.89</c:v>
                </c:pt>
                <c:pt idx="421">
                  <c:v>2248.89</c:v>
                </c:pt>
                <c:pt idx="422">
                  <c:v>2186.58</c:v>
                </c:pt>
                <c:pt idx="423">
                  <c:v>2242.7399999999998</c:v>
                </c:pt>
                <c:pt idx="424">
                  <c:v>2265.5300000000002</c:v>
                </c:pt>
                <c:pt idx="425">
                  <c:v>2311.44</c:v>
                </c:pt>
                <c:pt idx="426">
                  <c:v>2261.23</c:v>
                </c:pt>
                <c:pt idx="427">
                  <c:v>2243.1</c:v>
                </c:pt>
                <c:pt idx="428">
                  <c:v>2209.9</c:v>
                </c:pt>
                <c:pt idx="429">
                  <c:v>2262.35</c:v>
                </c:pt>
                <c:pt idx="430">
                  <c:v>2261.73</c:v>
                </c:pt>
                <c:pt idx="431">
                  <c:v>2285.6</c:v>
                </c:pt>
                <c:pt idx="432">
                  <c:v>2292.6999999999998</c:v>
                </c:pt>
                <c:pt idx="433">
                  <c:v>2234.25</c:v>
                </c:pt>
                <c:pt idx="434">
                  <c:v>2178.1999999999998</c:v>
                </c:pt>
                <c:pt idx="435">
                  <c:v>2295.66</c:v>
                </c:pt>
                <c:pt idx="436" formatCode="#,##0.00">
                  <c:v>2141.8200000000002</c:v>
                </c:pt>
                <c:pt idx="437">
                  <c:v>2189.5100000000002</c:v>
                </c:pt>
                <c:pt idx="438">
                  <c:v>2117.81</c:v>
                </c:pt>
                <c:pt idx="439">
                  <c:v>2154.0700000000002</c:v>
                </c:pt>
                <c:pt idx="440">
                  <c:v>2100.8000000000002</c:v>
                </c:pt>
                <c:pt idx="441">
                  <c:v>2137.77</c:v>
                </c:pt>
                <c:pt idx="442">
                  <c:v>2102.6799999999998</c:v>
                </c:pt>
                <c:pt idx="443">
                  <c:v>2068.35</c:v>
                </c:pt>
                <c:pt idx="444">
                  <c:v>2059.17</c:v>
                </c:pt>
                <c:pt idx="445">
                  <c:v>2080.94</c:v>
                </c:pt>
                <c:pt idx="446">
                  <c:v>2101.4</c:v>
                </c:pt>
                <c:pt idx="447">
                  <c:v>2168.6</c:v>
                </c:pt>
                <c:pt idx="448">
                  <c:v>2215.19</c:v>
                </c:pt>
                <c:pt idx="449">
                  <c:v>2140.13</c:v>
                </c:pt>
                <c:pt idx="450">
                  <c:v>2178.7600000000002</c:v>
                </c:pt>
                <c:pt idx="451">
                  <c:v>2149.64</c:v>
                </c:pt>
                <c:pt idx="452">
                  <c:v>2233.3000000000002</c:v>
                </c:pt>
                <c:pt idx="453">
                  <c:v>2231.89</c:v>
                </c:pt>
                <c:pt idx="454">
                  <c:v>2264.6799999999998</c:v>
                </c:pt>
                <c:pt idx="455">
                  <c:v>2216.96</c:v>
                </c:pt>
                <c:pt idx="456">
                  <c:v>2201.33</c:v>
                </c:pt>
                <c:pt idx="457">
                  <c:v>2243.9</c:v>
                </c:pt>
                <c:pt idx="458" formatCode="#,##0.00">
                  <c:v>2247.61</c:v>
                </c:pt>
                <c:pt idx="459">
                  <c:v>2250.63</c:v>
                </c:pt>
                <c:pt idx="460">
                  <c:v>2255.67</c:v>
                </c:pt>
                <c:pt idx="461" formatCode="#,##0.00">
                  <c:v>2275.11</c:v>
                </c:pt>
                <c:pt idx="462">
                  <c:v>2251.66</c:v>
                </c:pt>
                <c:pt idx="463">
                  <c:v>2165.9</c:v>
                </c:pt>
                <c:pt idx="464">
                  <c:v>2258.08</c:v>
                </c:pt>
                <c:pt idx="465" formatCode="#,##0.00">
                  <c:v>2206.19</c:v>
                </c:pt>
                <c:pt idx="466">
                  <c:v>2236.77</c:v>
                </c:pt>
                <c:pt idx="467">
                  <c:v>2264.1799999999998</c:v>
                </c:pt>
                <c:pt idx="468" formatCode="#,##0.00">
                  <c:v>2207.08</c:v>
                </c:pt>
                <c:pt idx="469">
                  <c:v>2190.06</c:v>
                </c:pt>
                <c:pt idx="470">
                  <c:v>2341.5500000000002</c:v>
                </c:pt>
                <c:pt idx="471">
                  <c:v>2211.62</c:v>
                </c:pt>
                <c:pt idx="472" formatCode="#,##0.00">
                  <c:v>2142.6</c:v>
                </c:pt>
                <c:pt idx="473">
                  <c:v>2206.39</c:v>
                </c:pt>
                <c:pt idx="474" formatCode="#,##0.00">
                  <c:v>2245.4</c:v>
                </c:pt>
                <c:pt idx="475" formatCode="#,##0.00">
                  <c:v>2178.64</c:v>
                </c:pt>
                <c:pt idx="476">
                  <c:v>2295.39</c:v>
                </c:pt>
                <c:pt idx="477" formatCode="#,##0.00">
                  <c:v>2179.87</c:v>
                </c:pt>
                <c:pt idx="478">
                  <c:v>2245.4299999999998</c:v>
                </c:pt>
                <c:pt idx="479">
                  <c:v>2267.17</c:v>
                </c:pt>
                <c:pt idx="480">
                  <c:v>2278.36</c:v>
                </c:pt>
                <c:pt idx="481" formatCode="#,##0.00">
                  <c:v>2320.4</c:v>
                </c:pt>
                <c:pt idx="482">
                  <c:v>2277.5</c:v>
                </c:pt>
                <c:pt idx="483">
                  <c:v>2230.21</c:v>
                </c:pt>
                <c:pt idx="484">
                  <c:v>2237.33</c:v>
                </c:pt>
                <c:pt idx="485">
                  <c:v>2248.84</c:v>
                </c:pt>
                <c:pt idx="486">
                  <c:v>2181.4</c:v>
                </c:pt>
                <c:pt idx="487">
                  <c:v>2180.69</c:v>
                </c:pt>
                <c:pt idx="488" formatCode="#,##0.00">
                  <c:v>2123.0500000000002</c:v>
                </c:pt>
                <c:pt idx="489" formatCode="#,##0.00">
                  <c:v>2166.8000000000002</c:v>
                </c:pt>
                <c:pt idx="490">
                  <c:v>2086.8000000000002</c:v>
                </c:pt>
                <c:pt idx="491">
                  <c:v>2099.0500000000002</c:v>
                </c:pt>
                <c:pt idx="492" formatCode="#,##0.00">
                  <c:v>2120.65</c:v>
                </c:pt>
                <c:pt idx="493">
                  <c:v>2129.5</c:v>
                </c:pt>
                <c:pt idx="494">
                  <c:v>2275.9499999999998</c:v>
                </c:pt>
                <c:pt idx="495">
                  <c:v>2218.9899999999998</c:v>
                </c:pt>
                <c:pt idx="496">
                  <c:v>2240.84</c:v>
                </c:pt>
                <c:pt idx="497">
                  <c:v>2445.98</c:v>
                </c:pt>
                <c:pt idx="498" formatCode="#,##0.00">
                  <c:v>2314.63</c:v>
                </c:pt>
                <c:pt idx="499" formatCode="#,##0.00">
                  <c:v>2300.4299999999998</c:v>
                </c:pt>
                <c:pt idx="500">
                  <c:v>2322.2399999999998</c:v>
                </c:pt>
                <c:pt idx="501">
                  <c:v>2315.1999999999998</c:v>
                </c:pt>
                <c:pt idx="502">
                  <c:v>2324.02</c:v>
                </c:pt>
                <c:pt idx="503">
                  <c:v>2369.94</c:v>
                </c:pt>
                <c:pt idx="504">
                  <c:v>2237.2199999999998</c:v>
                </c:pt>
                <c:pt idx="505">
                  <c:v>2215</c:v>
                </c:pt>
                <c:pt idx="506">
                  <c:v>2333.04</c:v>
                </c:pt>
                <c:pt idx="507" formatCode="#,##0.00">
                  <c:v>2174.0500000000002</c:v>
                </c:pt>
                <c:pt idx="508" formatCode="#,##0.00">
                  <c:v>2129.9299999999998</c:v>
                </c:pt>
                <c:pt idx="509">
                  <c:v>2071.31</c:v>
                </c:pt>
                <c:pt idx="510">
                  <c:v>2038.85</c:v>
                </c:pt>
                <c:pt idx="511">
                  <c:v>2124.0300000000002</c:v>
                </c:pt>
                <c:pt idx="512">
                  <c:v>2148.92</c:v>
                </c:pt>
                <c:pt idx="513">
                  <c:v>2176.4899999999998</c:v>
                </c:pt>
                <c:pt idx="514" formatCode="#,##0.00">
                  <c:v>2130.73</c:v>
                </c:pt>
                <c:pt idx="515">
                  <c:v>2195.23</c:v>
                </c:pt>
                <c:pt idx="516">
                  <c:v>2192.44</c:v>
                </c:pt>
                <c:pt idx="517">
                  <c:v>2189.1</c:v>
                </c:pt>
                <c:pt idx="518" formatCode="#,##0.00">
                  <c:v>2246.13</c:v>
                </c:pt>
                <c:pt idx="519">
                  <c:v>2325.7199999999998</c:v>
                </c:pt>
                <c:pt idx="520">
                  <c:v>2250.5700000000002</c:v>
                </c:pt>
                <c:pt idx="521">
                  <c:v>2279.6</c:v>
                </c:pt>
                <c:pt idx="522">
                  <c:v>2314.0500000000002</c:v>
                </c:pt>
                <c:pt idx="523">
                  <c:v>2315.59</c:v>
                </c:pt>
                <c:pt idx="524" formatCode="#,##0.00">
                  <c:v>2320.59</c:v>
                </c:pt>
                <c:pt idx="525">
                  <c:v>2295.3000000000002</c:v>
                </c:pt>
                <c:pt idx="526">
                  <c:v>2259.4</c:v>
                </c:pt>
                <c:pt idx="527" formatCode="#,##0.00">
                  <c:v>2310.5700000000002</c:v>
                </c:pt>
                <c:pt idx="528">
                  <c:v>2286.3000000000002</c:v>
                </c:pt>
                <c:pt idx="529">
                  <c:v>2284.02</c:v>
                </c:pt>
                <c:pt idx="530">
                  <c:v>2370.06</c:v>
                </c:pt>
                <c:pt idx="531">
                  <c:v>2263.67</c:v>
                </c:pt>
                <c:pt idx="532">
                  <c:v>2368.7199999999998</c:v>
                </c:pt>
                <c:pt idx="533">
                  <c:v>2334.84</c:v>
                </c:pt>
                <c:pt idx="534">
                  <c:v>2417.5700000000002</c:v>
                </c:pt>
                <c:pt idx="535">
                  <c:v>2440.84</c:v>
                </c:pt>
                <c:pt idx="536" formatCode="#,##0.00">
                  <c:v>2489.0700000000002</c:v>
                </c:pt>
                <c:pt idx="537" formatCode="#,##0.00">
                  <c:v>2379.4299999999998</c:v>
                </c:pt>
                <c:pt idx="538">
                  <c:v>2445.64</c:v>
                </c:pt>
                <c:pt idx="539">
                  <c:v>2422.69</c:v>
                </c:pt>
                <c:pt idx="540">
                  <c:v>2384.2199999999998</c:v>
                </c:pt>
                <c:pt idx="541">
                  <c:v>2502.94</c:v>
                </c:pt>
                <c:pt idx="542">
                  <c:v>2443.15</c:v>
                </c:pt>
                <c:pt idx="543" formatCode="#,##0.00">
                  <c:v>2546.17</c:v>
                </c:pt>
                <c:pt idx="544">
                  <c:v>2534.14</c:v>
                </c:pt>
                <c:pt idx="545">
                  <c:v>2568.46</c:v>
                </c:pt>
                <c:pt idx="546">
                  <c:v>2391.92</c:v>
                </c:pt>
                <c:pt idx="547">
                  <c:v>2480.7600000000002</c:v>
                </c:pt>
                <c:pt idx="548">
                  <c:v>2456.4499999999998</c:v>
                </c:pt>
                <c:pt idx="549">
                  <c:v>2426.7199999999998</c:v>
                </c:pt>
                <c:pt idx="550">
                  <c:v>2355.85</c:v>
                </c:pt>
                <c:pt idx="551">
                  <c:v>2476.54</c:v>
                </c:pt>
                <c:pt idx="552">
                  <c:v>2387.83</c:v>
                </c:pt>
                <c:pt idx="553" formatCode="#,##0.00">
                  <c:v>2405.4899999999998</c:v>
                </c:pt>
                <c:pt idx="554">
                  <c:v>2355.17</c:v>
                </c:pt>
                <c:pt idx="555">
                  <c:v>2384.11</c:v>
                </c:pt>
                <c:pt idx="556">
                  <c:v>2245.5700000000002</c:v>
                </c:pt>
                <c:pt idx="557">
                  <c:v>2262.46</c:v>
                </c:pt>
                <c:pt idx="558">
                  <c:v>2243.77</c:v>
                </c:pt>
                <c:pt idx="559">
                  <c:v>2240.5300000000002</c:v>
                </c:pt>
                <c:pt idx="560">
                  <c:v>2310.35</c:v>
                </c:pt>
                <c:pt idx="561" formatCode="#,##0.00">
                  <c:v>2148.86</c:v>
                </c:pt>
                <c:pt idx="562">
                  <c:v>2248</c:v>
                </c:pt>
                <c:pt idx="563">
                  <c:v>2139.16</c:v>
                </c:pt>
                <c:pt idx="564">
                  <c:v>2357.2600000000002</c:v>
                </c:pt>
                <c:pt idx="565">
                  <c:v>2357.36</c:v>
                </c:pt>
                <c:pt idx="566" formatCode="#,##0.00">
                  <c:v>2404.4</c:v>
                </c:pt>
                <c:pt idx="567" formatCode="#,##0.00">
                  <c:v>2306.6</c:v>
                </c:pt>
                <c:pt idx="568">
                  <c:v>2304.9699999999998</c:v>
                </c:pt>
                <c:pt idx="569">
                  <c:v>2303.98</c:v>
                </c:pt>
                <c:pt idx="570" formatCode="#,##0.00">
                  <c:v>2078.7600000000002</c:v>
                </c:pt>
                <c:pt idx="571">
                  <c:v>2220.12</c:v>
                </c:pt>
                <c:pt idx="572">
                  <c:v>2111.54</c:v>
                </c:pt>
                <c:pt idx="573">
                  <c:v>2094.87</c:v>
                </c:pt>
                <c:pt idx="574">
                  <c:v>2065.08</c:v>
                </c:pt>
                <c:pt idx="575">
                  <c:v>2079.29</c:v>
                </c:pt>
                <c:pt idx="576">
                  <c:v>1916.57</c:v>
                </c:pt>
                <c:pt idx="577">
                  <c:v>2084.02</c:v>
                </c:pt>
                <c:pt idx="578" formatCode="#,##0.00">
                  <c:v>1851.89</c:v>
                </c:pt>
                <c:pt idx="579" formatCode="#,##0.00">
                  <c:v>1964.71</c:v>
                </c:pt>
                <c:pt idx="580">
                  <c:v>2000.3</c:v>
                </c:pt>
                <c:pt idx="581">
                  <c:v>2070.7600000000002</c:v>
                </c:pt>
                <c:pt idx="582">
                  <c:v>2070.7600000000002</c:v>
                </c:pt>
                <c:pt idx="583">
                  <c:v>1984.34</c:v>
                </c:pt>
                <c:pt idx="584">
                  <c:v>1965.86</c:v>
                </c:pt>
                <c:pt idx="585">
                  <c:v>2008.35</c:v>
                </c:pt>
                <c:pt idx="586" formatCode="#,##0.00">
                  <c:v>2010.15</c:v>
                </c:pt>
                <c:pt idx="587">
                  <c:v>2028.33</c:v>
                </c:pt>
                <c:pt idx="588">
                  <c:v>2032.45</c:v>
                </c:pt>
                <c:pt idx="589" formatCode="#,##0.00">
                  <c:v>2064.39</c:v>
                </c:pt>
                <c:pt idx="590">
                  <c:v>2063.6799999999998</c:v>
                </c:pt>
                <c:pt idx="591">
                  <c:v>2028.8</c:v>
                </c:pt>
                <c:pt idx="592">
                  <c:v>2078.48</c:v>
                </c:pt>
                <c:pt idx="593">
                  <c:v>1959.8</c:v>
                </c:pt>
                <c:pt idx="594">
                  <c:v>2016.34</c:v>
                </c:pt>
                <c:pt idx="595">
                  <c:v>1852.14</c:v>
                </c:pt>
                <c:pt idx="596">
                  <c:v>2211.5700000000002</c:v>
                </c:pt>
                <c:pt idx="597" formatCode="#,##0.00">
                  <c:v>2121.87</c:v>
                </c:pt>
                <c:pt idx="598">
                  <c:v>1997.07</c:v>
                </c:pt>
                <c:pt idx="599">
                  <c:v>2072.39</c:v>
                </c:pt>
                <c:pt idx="600" formatCode="#,##0.00">
                  <c:v>1911.53</c:v>
                </c:pt>
                <c:pt idx="601">
                  <c:v>2006.51</c:v>
                </c:pt>
                <c:pt idx="602">
                  <c:v>1948.25</c:v>
                </c:pt>
                <c:pt idx="603">
                  <c:v>1936.16</c:v>
                </c:pt>
                <c:pt idx="604">
                  <c:v>1964.76</c:v>
                </c:pt>
                <c:pt idx="605">
                  <c:v>1933.51</c:v>
                </c:pt>
                <c:pt idx="606">
                  <c:v>2008.38</c:v>
                </c:pt>
                <c:pt idx="607">
                  <c:v>2061.12</c:v>
                </c:pt>
                <c:pt idx="608">
                  <c:v>1983.51</c:v>
                </c:pt>
                <c:pt idx="609">
                  <c:v>2121.69</c:v>
                </c:pt>
                <c:pt idx="610">
                  <c:v>2211.7600000000002</c:v>
                </c:pt>
                <c:pt idx="611">
                  <c:v>2137.0300000000002</c:v>
                </c:pt>
                <c:pt idx="612" formatCode="#,##0.00">
                  <c:v>2168.2600000000002</c:v>
                </c:pt>
                <c:pt idx="613" formatCode="#,##0.00">
                  <c:v>2163.09</c:v>
                </c:pt>
                <c:pt idx="614">
                  <c:v>2284.41</c:v>
                </c:pt>
                <c:pt idx="615">
                  <c:v>2321.1999999999998</c:v>
                </c:pt>
                <c:pt idx="616">
                  <c:v>2134.8000000000002</c:v>
                </c:pt>
                <c:pt idx="617">
                  <c:v>2099.77</c:v>
                </c:pt>
                <c:pt idx="618">
                  <c:v>1919.56</c:v>
                </c:pt>
                <c:pt idx="619">
                  <c:v>1927.47</c:v>
                </c:pt>
                <c:pt idx="620">
                  <c:v>1925.1</c:v>
                </c:pt>
                <c:pt idx="621" formatCode="#,##0.00">
                  <c:v>1886.06</c:v>
                </c:pt>
                <c:pt idx="622">
                  <c:v>2006.5</c:v>
                </c:pt>
                <c:pt idx="623">
                  <c:v>1932.34</c:v>
                </c:pt>
                <c:pt idx="624">
                  <c:v>1910.97</c:v>
                </c:pt>
                <c:pt idx="625">
                  <c:v>1861.81</c:v>
                </c:pt>
                <c:pt idx="626">
                  <c:v>1881.68</c:v>
                </c:pt>
                <c:pt idx="627">
                  <c:v>1885.55</c:v>
                </c:pt>
                <c:pt idx="628" formatCode="#,##0.00">
                  <c:v>1776.1</c:v>
                </c:pt>
                <c:pt idx="629" formatCode="#,##0.00">
                  <c:v>1783.59</c:v>
                </c:pt>
                <c:pt idx="630">
                  <c:v>1712.28</c:v>
                </c:pt>
                <c:pt idx="631">
                  <c:v>1769.46</c:v>
                </c:pt>
                <c:pt idx="632">
                  <c:v>1652.45</c:v>
                </c:pt>
                <c:pt idx="633">
                  <c:v>1732.09</c:v>
                </c:pt>
                <c:pt idx="634">
                  <c:v>1639.77</c:v>
                </c:pt>
                <c:pt idx="635">
                  <c:v>1655.23</c:v>
                </c:pt>
                <c:pt idx="636">
                  <c:v>1542.9</c:v>
                </c:pt>
                <c:pt idx="637">
                  <c:v>1615.72</c:v>
                </c:pt>
                <c:pt idx="638">
                  <c:v>1601.28</c:v>
                </c:pt>
                <c:pt idx="639">
                  <c:v>1673.91</c:v>
                </c:pt>
                <c:pt idx="640" formatCode="#,##0.00">
                  <c:v>1715.87</c:v>
                </c:pt>
                <c:pt idx="641" formatCode="#,##0.00">
                  <c:v>1647.55</c:v>
                </c:pt>
                <c:pt idx="642">
                  <c:v>1726.96</c:v>
                </c:pt>
                <c:pt idx="643">
                  <c:v>1721.28</c:v>
                </c:pt>
                <c:pt idx="644">
                  <c:v>1794.54</c:v>
                </c:pt>
                <c:pt idx="645">
                  <c:v>1786.27</c:v>
                </c:pt>
                <c:pt idx="646">
                  <c:v>1646.77</c:v>
                </c:pt>
                <c:pt idx="647">
                  <c:v>1674.2</c:v>
                </c:pt>
                <c:pt idx="648">
                  <c:v>1575.75</c:v>
                </c:pt>
                <c:pt idx="649">
                  <c:v>1610</c:v>
                </c:pt>
                <c:pt idx="650">
                  <c:v>1561.29</c:v>
                </c:pt>
                <c:pt idx="651">
                  <c:v>1548.38</c:v>
                </c:pt>
                <c:pt idx="652">
                  <c:v>1610.41</c:v>
                </c:pt>
                <c:pt idx="653">
                  <c:v>1512.12</c:v>
                </c:pt>
                <c:pt idx="654">
                  <c:v>1630.6</c:v>
                </c:pt>
                <c:pt idx="655">
                  <c:v>1527.84</c:v>
                </c:pt>
                <c:pt idx="656" formatCode="#,##0.00">
                  <c:v>1620.09</c:v>
                </c:pt>
                <c:pt idx="657" formatCode="#,##0.00">
                  <c:v>1642.95</c:v>
                </c:pt>
                <c:pt idx="658">
                  <c:v>1518.19</c:v>
                </c:pt>
                <c:pt idx="659">
                  <c:v>1535.48</c:v>
                </c:pt>
                <c:pt idx="660">
                  <c:v>1518.47</c:v>
                </c:pt>
                <c:pt idx="661">
                  <c:v>1393.07</c:v>
                </c:pt>
                <c:pt idx="662">
                  <c:v>1428.64</c:v>
                </c:pt>
                <c:pt idx="663">
                  <c:v>1426.61</c:v>
                </c:pt>
                <c:pt idx="664">
                  <c:v>1422.53</c:v>
                </c:pt>
                <c:pt idx="665">
                  <c:v>1405.78</c:v>
                </c:pt>
                <c:pt idx="666">
                  <c:v>1405.32</c:v>
                </c:pt>
                <c:pt idx="667">
                  <c:v>1422.02</c:v>
                </c:pt>
                <c:pt idx="668">
                  <c:v>1522.64</c:v>
                </c:pt>
                <c:pt idx="669">
                  <c:v>1563.71</c:v>
                </c:pt>
                <c:pt idx="670">
                  <c:v>1461.4</c:v>
                </c:pt>
                <c:pt idx="671">
                  <c:v>1562.8</c:v>
                </c:pt>
                <c:pt idx="672">
                  <c:v>1506.38</c:v>
                </c:pt>
                <c:pt idx="673">
                  <c:v>1500.59</c:v>
                </c:pt>
                <c:pt idx="674">
                  <c:v>1495.32</c:v>
                </c:pt>
                <c:pt idx="675" formatCode="#,##0.00">
                  <c:v>1443.99</c:v>
                </c:pt>
                <c:pt idx="676">
                  <c:v>1387.93</c:v>
                </c:pt>
                <c:pt idx="677">
                  <c:v>1432.13</c:v>
                </c:pt>
                <c:pt idx="678">
                  <c:v>1420.54</c:v>
                </c:pt>
                <c:pt idx="679" formatCode="#,##0.00">
                  <c:v>1465.62</c:v>
                </c:pt>
                <c:pt idx="680" formatCode="#,##0.00">
                  <c:v>1436.56</c:v>
                </c:pt>
                <c:pt idx="681">
                  <c:v>1489.63</c:v>
                </c:pt>
                <c:pt idx="682">
                  <c:v>1410.63</c:v>
                </c:pt>
                <c:pt idx="683" formatCode="#,##0.00">
                  <c:v>1402.94</c:v>
                </c:pt>
                <c:pt idx="684" formatCode="#,##0.00">
                  <c:v>1365.09</c:v>
                </c:pt>
                <c:pt idx="685">
                  <c:v>1400.94</c:v>
                </c:pt>
                <c:pt idx="686">
                  <c:v>1371.34</c:v>
                </c:pt>
                <c:pt idx="687" formatCode="#,##0.00">
                  <c:v>1264.55</c:v>
                </c:pt>
                <c:pt idx="688" formatCode="#,##0.00">
                  <c:v>1345.66</c:v>
                </c:pt>
                <c:pt idx="689">
                  <c:v>1306.07</c:v>
                </c:pt>
                <c:pt idx="690">
                  <c:v>1337.1</c:v>
                </c:pt>
                <c:pt idx="691">
                  <c:v>1341.93</c:v>
                </c:pt>
                <c:pt idx="692">
                  <c:v>1370.43</c:v>
                </c:pt>
                <c:pt idx="693">
                  <c:v>1341</c:v>
                </c:pt>
                <c:pt idx="694">
                  <c:v>1349.57</c:v>
                </c:pt>
                <c:pt idx="695">
                  <c:v>1339.71</c:v>
                </c:pt>
                <c:pt idx="696" formatCode="#,##0.00">
                  <c:v>1450.25</c:v>
                </c:pt>
                <c:pt idx="697">
                  <c:v>1356.38</c:v>
                </c:pt>
                <c:pt idx="698">
                  <c:v>1413.43</c:v>
                </c:pt>
                <c:pt idx="699">
                  <c:v>1484.64</c:v>
                </c:pt>
                <c:pt idx="700">
                  <c:v>1529.74</c:v>
                </c:pt>
                <c:pt idx="701">
                  <c:v>1453.31</c:v>
                </c:pt>
                <c:pt idx="702">
                  <c:v>1418.45</c:v>
                </c:pt>
                <c:pt idx="703">
                  <c:v>1463.29</c:v>
                </c:pt>
                <c:pt idx="704">
                  <c:v>1516.69</c:v>
                </c:pt>
                <c:pt idx="705">
                  <c:v>1524.35</c:v>
                </c:pt>
                <c:pt idx="706" formatCode="#,##0.00">
                  <c:v>1519.38</c:v>
                </c:pt>
                <c:pt idx="707" formatCode="#,##0.00">
                  <c:v>1530.17</c:v>
                </c:pt>
                <c:pt idx="708">
                  <c:v>1565.46</c:v>
                </c:pt>
                <c:pt idx="709">
                  <c:v>1472.63</c:v>
                </c:pt>
                <c:pt idx="710">
                  <c:v>1500.27</c:v>
                </c:pt>
                <c:pt idx="711" formatCode="#,##0.00">
                  <c:v>1384.09</c:v>
                </c:pt>
                <c:pt idx="712">
                  <c:v>1471.6</c:v>
                </c:pt>
                <c:pt idx="713">
                  <c:v>1474.84</c:v>
                </c:pt>
                <c:pt idx="714">
                  <c:v>1499</c:v>
                </c:pt>
                <c:pt idx="715">
                  <c:v>1422.92</c:v>
                </c:pt>
                <c:pt idx="716">
                  <c:v>1425.21</c:v>
                </c:pt>
                <c:pt idx="717">
                  <c:v>1393.12</c:v>
                </c:pt>
                <c:pt idx="718">
                  <c:v>1383.26</c:v>
                </c:pt>
                <c:pt idx="719">
                  <c:v>1433.82</c:v>
                </c:pt>
                <c:pt idx="720">
                  <c:v>1374.24</c:v>
                </c:pt>
                <c:pt idx="721" formatCode="#,##0.00">
                  <c:v>1441.2</c:v>
                </c:pt>
                <c:pt idx="722" formatCode="#,##0.00">
                  <c:v>1472.48</c:v>
                </c:pt>
                <c:pt idx="723">
                  <c:v>1378.89</c:v>
                </c:pt>
                <c:pt idx="724">
                  <c:v>1470.14</c:v>
                </c:pt>
                <c:pt idx="725">
                  <c:v>1416.39</c:v>
                </c:pt>
                <c:pt idx="726">
                  <c:v>1453.38</c:v>
                </c:pt>
                <c:pt idx="727">
                  <c:v>1498.51</c:v>
                </c:pt>
                <c:pt idx="728">
                  <c:v>1472.95</c:v>
                </c:pt>
                <c:pt idx="729">
                  <c:v>1483.2</c:v>
                </c:pt>
                <c:pt idx="730" formatCode="#,##0.00">
                  <c:v>1522.43</c:v>
                </c:pt>
                <c:pt idx="731" formatCode="#,##0.00">
                  <c:v>1482.5</c:v>
                </c:pt>
                <c:pt idx="732">
                  <c:v>1495.1</c:v>
                </c:pt>
                <c:pt idx="733">
                  <c:v>1490.59</c:v>
                </c:pt>
                <c:pt idx="734" formatCode="#,##0.00">
                  <c:v>1540.25</c:v>
                </c:pt>
                <c:pt idx="735" formatCode="#,##0.00">
                  <c:v>1539.8</c:v>
                </c:pt>
                <c:pt idx="736" formatCode="#,##0.00">
                  <c:v>1526.3</c:v>
                </c:pt>
                <c:pt idx="737" formatCode="#,##0.00">
                  <c:v>1550.18</c:v>
                </c:pt>
                <c:pt idx="738">
                  <c:v>1523.91</c:v>
                </c:pt>
                <c:pt idx="739">
                  <c:v>1489.43</c:v>
                </c:pt>
                <c:pt idx="740" formatCode="#,##0.00">
                  <c:v>1533.22</c:v>
                </c:pt>
                <c:pt idx="741" formatCode="#,##0.00">
                  <c:v>1484.27</c:v>
                </c:pt>
                <c:pt idx="742" formatCode="#,##0.00">
                  <c:v>1520.43</c:v>
                </c:pt>
                <c:pt idx="743">
                  <c:v>1488.34</c:v>
                </c:pt>
                <c:pt idx="744" formatCode="#,##0.00">
                  <c:v>1476.71</c:v>
                </c:pt>
                <c:pt idx="745" formatCode="#,##0.00">
                  <c:v>1471.31</c:v>
                </c:pt>
                <c:pt idx="746">
                  <c:v>1448.01</c:v>
                </c:pt>
                <c:pt idx="747">
                  <c:v>1546.06</c:v>
                </c:pt>
                <c:pt idx="748">
                  <c:v>1518.32</c:v>
                </c:pt>
                <c:pt idx="749">
                  <c:v>1533.53</c:v>
                </c:pt>
                <c:pt idx="750">
                  <c:v>1585.35</c:v>
                </c:pt>
                <c:pt idx="751" formatCode="#,##0.00">
                  <c:v>1525.66</c:v>
                </c:pt>
                <c:pt idx="752" formatCode="#,##0.00">
                  <c:v>1532.54</c:v>
                </c:pt>
                <c:pt idx="753" formatCode="#,##0.00">
                  <c:v>1551.53</c:v>
                </c:pt>
                <c:pt idx="754">
                  <c:v>1550</c:v>
                </c:pt>
                <c:pt idx="755" formatCode="#,##0.00">
                  <c:v>1573.94</c:v>
                </c:pt>
                <c:pt idx="756" formatCode="#,##0.00">
                  <c:v>1543</c:v>
                </c:pt>
                <c:pt idx="757">
                  <c:v>1737.7</c:v>
                </c:pt>
                <c:pt idx="758">
                  <c:v>1599.74</c:v>
                </c:pt>
                <c:pt idx="759" formatCode="#,##0.00">
                  <c:v>1638.4</c:v>
                </c:pt>
                <c:pt idx="760" formatCode="#,##0.00">
                  <c:v>1654.25</c:v>
                </c:pt>
                <c:pt idx="761" formatCode="#,##0.00">
                  <c:v>1663.71</c:v>
                </c:pt>
                <c:pt idx="762" formatCode="#,##0.00">
                  <c:v>1644.52</c:v>
                </c:pt>
                <c:pt idx="763">
                  <c:v>1603.83</c:v>
                </c:pt>
                <c:pt idx="764">
                  <c:v>1562.09</c:v>
                </c:pt>
                <c:pt idx="765" formatCode="#,##0.00">
                  <c:v>1609.39</c:v>
                </c:pt>
                <c:pt idx="766" formatCode="#,##0.00">
                  <c:v>1607.84</c:v>
                </c:pt>
                <c:pt idx="767" formatCode="#,##0.00">
                  <c:v>1578.89</c:v>
                </c:pt>
                <c:pt idx="768" formatCode="#,##0.00">
                  <c:v>1551.22</c:v>
                </c:pt>
                <c:pt idx="769" formatCode="#,##0.00">
                  <c:v>1637.88</c:v>
                </c:pt>
                <c:pt idx="770" formatCode="#,##0.00">
                  <c:v>1580.24</c:v>
                </c:pt>
                <c:pt idx="771" formatCode="#,##0.00">
                  <c:v>1685.66</c:v>
                </c:pt>
                <c:pt idx="772" formatCode="#,##0.00">
                  <c:v>1672.5</c:v>
                </c:pt>
                <c:pt idx="773" formatCode="#,##0.00">
                  <c:v>1643.28</c:v>
                </c:pt>
                <c:pt idx="774" formatCode="#,##0.00">
                  <c:v>1729.05</c:v>
                </c:pt>
                <c:pt idx="775" formatCode="#,##0.00">
                  <c:v>1604.57</c:v>
                </c:pt>
                <c:pt idx="776">
                  <c:v>1669.56</c:v>
                </c:pt>
                <c:pt idx="777" formatCode="#,##0.00">
                  <c:v>1612.86</c:v>
                </c:pt>
                <c:pt idx="778" formatCode="#,##0.00">
                  <c:v>1622.52</c:v>
                </c:pt>
                <c:pt idx="779">
                  <c:v>1619.33</c:v>
                </c:pt>
                <c:pt idx="780" formatCode="#,##0.00">
                  <c:v>1553.94</c:v>
                </c:pt>
                <c:pt idx="781" formatCode="#,##0.00">
                  <c:v>1629.31</c:v>
                </c:pt>
                <c:pt idx="782" formatCode="#,##0.00">
                  <c:v>1621.23</c:v>
                </c:pt>
                <c:pt idx="783">
                  <c:v>1725.81</c:v>
                </c:pt>
                <c:pt idx="784">
                  <c:v>1640.45</c:v>
                </c:pt>
                <c:pt idx="785">
                  <c:v>1683.33</c:v>
                </c:pt>
                <c:pt idx="786">
                  <c:v>1615.87</c:v>
                </c:pt>
                <c:pt idx="787" formatCode="#,##0.00">
                  <c:v>1616.63</c:v>
                </c:pt>
                <c:pt idx="788" formatCode="#,##0.00">
                  <c:v>1586.4</c:v>
                </c:pt>
                <c:pt idx="789">
                  <c:v>1618.97</c:v>
                </c:pt>
                <c:pt idx="790">
                  <c:v>1625.99</c:v>
                </c:pt>
                <c:pt idx="791" formatCode="#,##0.00">
                  <c:v>1673.42</c:v>
                </c:pt>
                <c:pt idx="792" formatCode="#,##0.00">
                  <c:v>1648.71</c:v>
                </c:pt>
                <c:pt idx="793" formatCode="#,##0.00">
                  <c:v>1759.36</c:v>
                </c:pt>
                <c:pt idx="794" formatCode="#,##0.00">
                  <c:v>1696.75</c:v>
                </c:pt>
                <c:pt idx="795" formatCode="#,##0.00">
                  <c:v>1722.28</c:v>
                </c:pt>
                <c:pt idx="796" formatCode="#,##0.00">
                  <c:v>1694.77</c:v>
                </c:pt>
                <c:pt idx="797" formatCode="#,##0.00">
                  <c:v>1646.22</c:v>
                </c:pt>
                <c:pt idx="798" formatCode="#,##0.00">
                  <c:v>1701.95</c:v>
                </c:pt>
                <c:pt idx="799" formatCode="#,##0.00">
                  <c:v>1642.13</c:v>
                </c:pt>
                <c:pt idx="800" formatCode="#,##0.00">
                  <c:v>1664.69</c:v>
                </c:pt>
                <c:pt idx="801" formatCode="#,##0.00">
                  <c:v>1657.04</c:v>
                </c:pt>
                <c:pt idx="802">
                  <c:v>1685.82</c:v>
                </c:pt>
                <c:pt idx="803" formatCode="#,##0.00">
                  <c:v>1668.64</c:v>
                </c:pt>
                <c:pt idx="804" formatCode="#,##0.00">
                  <c:v>1669.42</c:v>
                </c:pt>
                <c:pt idx="805">
                  <c:v>1704.96</c:v>
                </c:pt>
                <c:pt idx="806">
                  <c:v>1737.48</c:v>
                </c:pt>
                <c:pt idx="807" formatCode="#,##0.00">
                  <c:v>1839.02</c:v>
                </c:pt>
                <c:pt idx="808">
                  <c:v>1800.72</c:v>
                </c:pt>
                <c:pt idx="809" formatCode="#,##0.00">
                  <c:v>1858.43</c:v>
                </c:pt>
                <c:pt idx="810" formatCode="#,##0.00">
                  <c:v>1793.13</c:v>
                </c:pt>
                <c:pt idx="811" formatCode="#,##0.00">
                  <c:v>1834.7</c:v>
                </c:pt>
                <c:pt idx="812">
                  <c:v>1765.82</c:v>
                </c:pt>
                <c:pt idx="813" formatCode="#,##0.00">
                  <c:v>1756.71</c:v>
                </c:pt>
                <c:pt idx="814" formatCode="#,##0.00">
                  <c:v>1758.49</c:v>
                </c:pt>
                <c:pt idx="815">
                  <c:v>1636.03</c:v>
                </c:pt>
                <c:pt idx="816">
                  <c:v>1658.02</c:v>
                </c:pt>
                <c:pt idx="817" formatCode="#,##0.00">
                  <c:v>1683.51</c:v>
                </c:pt>
                <c:pt idx="818" formatCode="#,##0.00">
                  <c:v>1658.3</c:v>
                </c:pt>
                <c:pt idx="819" formatCode="#,##0.00">
                  <c:v>1652.14</c:v>
                </c:pt>
                <c:pt idx="820">
                  <c:v>1675.45</c:v>
                </c:pt>
                <c:pt idx="821" formatCode="#,##0.00">
                  <c:v>1623.5</c:v>
                </c:pt>
                <c:pt idx="822" formatCode="#,##0.00">
                  <c:v>1702.66</c:v>
                </c:pt>
                <c:pt idx="823">
                  <c:v>1609.64</c:v>
                </c:pt>
                <c:pt idx="824">
                  <c:v>1622.74</c:v>
                </c:pt>
                <c:pt idx="825" formatCode="#,##0.00">
                  <c:v>1645.74</c:v>
                </c:pt>
                <c:pt idx="826" formatCode="#,##0.00">
                  <c:v>1607.84</c:v>
                </c:pt>
                <c:pt idx="827" formatCode="#,##0.00">
                  <c:v>1640.86</c:v>
                </c:pt>
                <c:pt idx="828" formatCode="#,##0.00">
                  <c:v>1662.87</c:v>
                </c:pt>
                <c:pt idx="829" formatCode="#,##0.00">
                  <c:v>1650.46</c:v>
                </c:pt>
                <c:pt idx="830" formatCode="#,##0.00">
                  <c:v>1736.54</c:v>
                </c:pt>
                <c:pt idx="831" formatCode="#,##0.00">
                  <c:v>1667.15</c:v>
                </c:pt>
                <c:pt idx="832" formatCode="#,##0.00">
                  <c:v>1662.52</c:v>
                </c:pt>
                <c:pt idx="833" formatCode="#,##0.00">
                  <c:v>1656.73</c:v>
                </c:pt>
                <c:pt idx="834">
                  <c:v>1615.7</c:v>
                </c:pt>
                <c:pt idx="835" formatCode="#,##0.00">
                  <c:v>1567.97</c:v>
                </c:pt>
                <c:pt idx="836" formatCode="#,##0.00">
                  <c:v>1511.05</c:v>
                </c:pt>
                <c:pt idx="837" formatCode="#,##0.00">
                  <c:v>1526.87</c:v>
                </c:pt>
                <c:pt idx="838">
                  <c:v>1535.25</c:v>
                </c:pt>
                <c:pt idx="839" formatCode="#,##0.00">
                  <c:v>1554.2</c:v>
                </c:pt>
                <c:pt idx="840" formatCode="#,##0.00">
                  <c:v>1513.83</c:v>
                </c:pt>
                <c:pt idx="841" formatCode="#,##0.00">
                  <c:v>1556.77</c:v>
                </c:pt>
                <c:pt idx="842" formatCode="#,##0.00">
                  <c:v>1551.56</c:v>
                </c:pt>
                <c:pt idx="843" formatCode="#,##0.00">
                  <c:v>1511.69</c:v>
                </c:pt>
                <c:pt idx="844">
                  <c:v>1519.49</c:v>
                </c:pt>
                <c:pt idx="845">
                  <c:v>1548.58</c:v>
                </c:pt>
                <c:pt idx="846" formatCode="#,##0.00">
                  <c:v>1520.49</c:v>
                </c:pt>
                <c:pt idx="847" formatCode="#,##0.00">
                  <c:v>1484.55</c:v>
                </c:pt>
                <c:pt idx="848">
                  <c:v>1548.19</c:v>
                </c:pt>
                <c:pt idx="849" formatCode="#,##0.00">
                  <c:v>1524.73</c:v>
                </c:pt>
                <c:pt idx="850" formatCode="#,##0.00">
                  <c:v>1496.82</c:v>
                </c:pt>
                <c:pt idx="851" formatCode="#,##0.00">
                  <c:v>1488.88</c:v>
                </c:pt>
                <c:pt idx="852">
                  <c:v>1515.44</c:v>
                </c:pt>
                <c:pt idx="853" formatCode="#,##0.00">
                  <c:v>1568.5</c:v>
                </c:pt>
                <c:pt idx="854">
                  <c:v>1511.73</c:v>
                </c:pt>
                <c:pt idx="855" formatCode="#,##0.00">
                  <c:v>1551.1</c:v>
                </c:pt>
                <c:pt idx="856">
                  <c:v>1581.36</c:v>
                </c:pt>
                <c:pt idx="857" formatCode="#,##0.00">
                  <c:v>1584.93</c:v>
                </c:pt>
                <c:pt idx="858" formatCode="#,##0.00">
                  <c:v>1501.94</c:v>
                </c:pt>
                <c:pt idx="859">
                  <c:v>1538.22</c:v>
                </c:pt>
                <c:pt idx="860">
                  <c:v>1491.87</c:v>
                </c:pt>
                <c:pt idx="861" formatCode="#,##0.00">
                  <c:v>1534.02</c:v>
                </c:pt>
                <c:pt idx="862" formatCode="#,##0.00">
                  <c:v>1548.21</c:v>
                </c:pt>
                <c:pt idx="863" formatCode="#,##0.00">
                  <c:v>1591.32</c:v>
                </c:pt>
                <c:pt idx="864">
                  <c:v>1504.64</c:v>
                </c:pt>
                <c:pt idx="865" formatCode="#,##0.00">
                  <c:v>1592.9</c:v>
                </c:pt>
                <c:pt idx="866" formatCode="#,##0.00">
                  <c:v>1586.85</c:v>
                </c:pt>
                <c:pt idx="867">
                  <c:v>1620.23</c:v>
                </c:pt>
                <c:pt idx="868" formatCode="#,##0.00">
                  <c:v>1559.61</c:v>
                </c:pt>
                <c:pt idx="869">
                  <c:v>1496.67</c:v>
                </c:pt>
                <c:pt idx="870" formatCode="#,##0.00">
                  <c:v>1550.74</c:v>
                </c:pt>
                <c:pt idx="871" formatCode="#,##0.00">
                  <c:v>1588.48</c:v>
                </c:pt>
                <c:pt idx="872">
                  <c:v>1450.67</c:v>
                </c:pt>
                <c:pt idx="873">
                  <c:v>1540.33</c:v>
                </c:pt>
                <c:pt idx="874" formatCode="#,##0.00">
                  <c:v>1460.17</c:v>
                </c:pt>
                <c:pt idx="875" formatCode="#,##0.00">
                  <c:v>1481.4</c:v>
                </c:pt>
                <c:pt idx="876">
                  <c:v>1399.2</c:v>
                </c:pt>
                <c:pt idx="877">
                  <c:v>1459.37</c:v>
                </c:pt>
                <c:pt idx="878" formatCode="#,##0.00">
                  <c:v>1434.24</c:v>
                </c:pt>
                <c:pt idx="879" formatCode="#,##0.00">
                  <c:v>1477.16</c:v>
                </c:pt>
                <c:pt idx="880" formatCode="#,##0.00">
                  <c:v>1476.7</c:v>
                </c:pt>
                <c:pt idx="881" formatCode="#,##0.00">
                  <c:v>1493.53</c:v>
                </c:pt>
                <c:pt idx="882" formatCode="#,##0.00">
                  <c:v>1540.24</c:v>
                </c:pt>
                <c:pt idx="883">
                  <c:v>1492.81</c:v>
                </c:pt>
                <c:pt idx="884" formatCode="#,##0.00">
                  <c:v>1538.11</c:v>
                </c:pt>
                <c:pt idx="885">
                  <c:v>1549.92</c:v>
                </c:pt>
                <c:pt idx="886">
                  <c:v>1584.64</c:v>
                </c:pt>
                <c:pt idx="887" formatCode="#,##0.00">
                  <c:v>1613.16</c:v>
                </c:pt>
                <c:pt idx="888" formatCode="#,##0.00">
                  <c:v>1591.94</c:v>
                </c:pt>
                <c:pt idx="889">
                  <c:v>1572.01</c:v>
                </c:pt>
                <c:pt idx="890" formatCode="#,##0.00">
                  <c:v>1544.95</c:v>
                </c:pt>
                <c:pt idx="891" formatCode="#,##0.00">
                  <c:v>1572.44</c:v>
                </c:pt>
                <c:pt idx="892">
                  <c:v>1514.07</c:v>
                </c:pt>
                <c:pt idx="893" formatCode="#,##0.00">
                  <c:v>1598.93</c:v>
                </c:pt>
                <c:pt idx="894" formatCode="#,##0.00">
                  <c:v>1483.36</c:v>
                </c:pt>
                <c:pt idx="895" formatCode="#,##0.00">
                  <c:v>1511.87</c:v>
                </c:pt>
                <c:pt idx="896">
                  <c:v>1490.82</c:v>
                </c:pt>
                <c:pt idx="897">
                  <c:v>1462.83</c:v>
                </c:pt>
                <c:pt idx="898" formatCode="#,##0.00">
                  <c:v>1499.51</c:v>
                </c:pt>
                <c:pt idx="899" formatCode="#,##0.00">
                  <c:v>1487.98</c:v>
                </c:pt>
                <c:pt idx="900" formatCode="#,##0.00">
                  <c:v>1397.78</c:v>
                </c:pt>
                <c:pt idx="901">
                  <c:v>1468.32</c:v>
                </c:pt>
                <c:pt idx="902" formatCode="#,##0.00">
                  <c:v>1440.33</c:v>
                </c:pt>
                <c:pt idx="903">
                  <c:v>1430.53</c:v>
                </c:pt>
                <c:pt idx="904">
                  <c:v>1476.81</c:v>
                </c:pt>
                <c:pt idx="905" formatCode="#,##0.00">
                  <c:v>1413.64</c:v>
                </c:pt>
                <c:pt idx="906" formatCode="#,##0.00">
                  <c:v>1447.08</c:v>
                </c:pt>
                <c:pt idx="907">
                  <c:v>1390.43</c:v>
                </c:pt>
                <c:pt idx="908" formatCode="#,##0.00">
                  <c:v>1460.92</c:v>
                </c:pt>
                <c:pt idx="909" formatCode="#,##0.00">
                  <c:v>1461.49</c:v>
                </c:pt>
                <c:pt idx="910" formatCode="#,##0.00">
                  <c:v>1547.11</c:v>
                </c:pt>
                <c:pt idx="911">
                  <c:v>1477.15</c:v>
                </c:pt>
                <c:pt idx="912" formatCode="#,##0.00">
                  <c:v>1606.68</c:v>
                </c:pt>
                <c:pt idx="913" formatCode="#,##0.00">
                  <c:v>1503.57</c:v>
                </c:pt>
                <c:pt idx="914" formatCode="#,##0.00">
                  <c:v>1623.2</c:v>
                </c:pt>
                <c:pt idx="915" formatCode="#,##0.00">
                  <c:v>1584.1</c:v>
                </c:pt>
                <c:pt idx="916" formatCode="#,##0.00">
                  <c:v>1612.97</c:v>
                </c:pt>
                <c:pt idx="917" formatCode="#,##0.00">
                  <c:v>1627.75</c:v>
                </c:pt>
                <c:pt idx="918" formatCode="#,##0.00">
                  <c:v>1600.21</c:v>
                </c:pt>
                <c:pt idx="919">
                  <c:v>1629.02</c:v>
                </c:pt>
                <c:pt idx="920" formatCode="#,##0.00">
                  <c:v>1605.06</c:v>
                </c:pt>
                <c:pt idx="921" formatCode="#,##0.00">
                  <c:v>1599.01</c:v>
                </c:pt>
                <c:pt idx="922" formatCode="#,##0.00">
                  <c:v>1544.91</c:v>
                </c:pt>
                <c:pt idx="923" formatCode="#,##0.00">
                  <c:v>1597.99</c:v>
                </c:pt>
                <c:pt idx="924" formatCode="#,##0.00">
                  <c:v>1571.7</c:v>
                </c:pt>
                <c:pt idx="925" formatCode="#,##0.00">
                  <c:v>1610.77</c:v>
                </c:pt>
                <c:pt idx="926" formatCode="#,##0.00">
                  <c:v>1570.21</c:v>
                </c:pt>
                <c:pt idx="927" formatCode="#,##0.00">
                  <c:v>1569.71</c:v>
                </c:pt>
                <c:pt idx="928" formatCode="#,##0.00">
                  <c:v>1686.79</c:v>
                </c:pt>
                <c:pt idx="929">
                  <c:v>1582.8</c:v>
                </c:pt>
                <c:pt idx="930">
                  <c:v>1638.58</c:v>
                </c:pt>
                <c:pt idx="931">
                  <c:v>1574.81</c:v>
                </c:pt>
                <c:pt idx="932">
                  <c:v>1690.51</c:v>
                </c:pt>
                <c:pt idx="933">
                  <c:v>1652.61</c:v>
                </c:pt>
                <c:pt idx="934" formatCode="#,##0.00">
                  <c:v>1683.57</c:v>
                </c:pt>
                <c:pt idx="935" formatCode="#,##0.00">
                  <c:v>1642.41</c:v>
                </c:pt>
                <c:pt idx="936">
                  <c:v>1686.13</c:v>
                </c:pt>
                <c:pt idx="937">
                  <c:v>1627.55</c:v>
                </c:pt>
                <c:pt idx="938" formatCode="#,##0.00">
                  <c:v>1748.43</c:v>
                </c:pt>
                <c:pt idx="939" formatCode="#,##0.00">
                  <c:v>1749.91</c:v>
                </c:pt>
                <c:pt idx="940" formatCode="#,##0.00">
                  <c:v>1785.6</c:v>
                </c:pt>
                <c:pt idx="941">
                  <c:v>1819.96</c:v>
                </c:pt>
                <c:pt idx="942" formatCode="#,##0.00">
                  <c:v>1782.4</c:v>
                </c:pt>
                <c:pt idx="943" formatCode="#,##0.00">
                  <c:v>1832.47</c:v>
                </c:pt>
                <c:pt idx="944" formatCode="#,##0.00">
                  <c:v>1819.21</c:v>
                </c:pt>
                <c:pt idx="945">
                  <c:v>1831.79</c:v>
                </c:pt>
                <c:pt idx="946" formatCode="#,##0.00">
                  <c:v>1685.54</c:v>
                </c:pt>
                <c:pt idx="947" formatCode="#,##0.00">
                  <c:v>1824.14</c:v>
                </c:pt>
                <c:pt idx="948" formatCode="#,##0.00">
                  <c:v>1668.11</c:v>
                </c:pt>
                <c:pt idx="949">
                  <c:v>1759.72</c:v>
                </c:pt>
                <c:pt idx="950" formatCode="#,##0.00">
                  <c:v>1742.23</c:v>
                </c:pt>
                <c:pt idx="951">
                  <c:v>1721.24</c:v>
                </c:pt>
                <c:pt idx="952" formatCode="#,##0.00">
                  <c:v>1771.15</c:v>
                </c:pt>
                <c:pt idx="953" formatCode="#,##0.00">
                  <c:v>1747.38</c:v>
                </c:pt>
                <c:pt idx="954">
                  <c:v>1727</c:v>
                </c:pt>
                <c:pt idx="955" formatCode="#,##0.00">
                  <c:v>1730.48</c:v>
                </c:pt>
                <c:pt idx="956" formatCode="#,##0.00">
                  <c:v>1789.13</c:v>
                </c:pt>
                <c:pt idx="957" formatCode="#,##0.00">
                  <c:v>1748.89</c:v>
                </c:pt>
                <c:pt idx="958" formatCode="#,##0.00">
                  <c:v>1827.83</c:v>
                </c:pt>
                <c:pt idx="959" formatCode="#,##0.00">
                  <c:v>1763.64</c:v>
                </c:pt>
                <c:pt idx="960" formatCode="#,##0.00">
                  <c:v>1906.82</c:v>
                </c:pt>
                <c:pt idx="961" formatCode="#,##0.00">
                  <c:v>1839.23</c:v>
                </c:pt>
                <c:pt idx="962" formatCode="#,##0.00">
                  <c:v>1850.43</c:v>
                </c:pt>
                <c:pt idx="963">
                  <c:v>1857.13</c:v>
                </c:pt>
                <c:pt idx="964" formatCode="#,##0.00">
                  <c:v>1830.08</c:v>
                </c:pt>
                <c:pt idx="965" formatCode="#,##0.00">
                  <c:v>1883.96</c:v>
                </c:pt>
                <c:pt idx="966" formatCode="#,##0.00">
                  <c:v>1661.3</c:v>
                </c:pt>
                <c:pt idx="967" formatCode="#,##0.00">
                  <c:v>1783.23</c:v>
                </c:pt>
                <c:pt idx="968" formatCode="#,##0.00">
                  <c:v>1679.01</c:v>
                </c:pt>
                <c:pt idx="969" formatCode="#,##0.00">
                  <c:v>1732.46</c:v>
                </c:pt>
                <c:pt idx="970">
                  <c:v>1649.37</c:v>
                </c:pt>
                <c:pt idx="971">
                  <c:v>1653.62</c:v>
                </c:pt>
                <c:pt idx="972" formatCode="#,##0.00">
                  <c:v>1720.96</c:v>
                </c:pt>
                <c:pt idx="973" formatCode="#,##0.00">
                  <c:v>1734.76</c:v>
                </c:pt>
                <c:pt idx="974" formatCode="#,##0.00">
                  <c:v>1764.25</c:v>
                </c:pt>
                <c:pt idx="975" formatCode="#,##0.00">
                  <c:v>1772.16</c:v>
                </c:pt>
                <c:pt idx="976" formatCode="#,##0.00">
                  <c:v>1786.92</c:v>
                </c:pt>
                <c:pt idx="977">
                  <c:v>1811.95</c:v>
                </c:pt>
                <c:pt idx="978" formatCode="#,##0.00">
                  <c:v>1766</c:v>
                </c:pt>
                <c:pt idx="979" formatCode="#,##0.00">
                  <c:v>1705.82</c:v>
                </c:pt>
                <c:pt idx="980">
                  <c:v>1825.82</c:v>
                </c:pt>
                <c:pt idx="981">
                  <c:v>1818.86</c:v>
                </c:pt>
                <c:pt idx="982" formatCode="#,##0.00">
                  <c:v>1865</c:v>
                </c:pt>
                <c:pt idx="983" formatCode="#,##0.00">
                  <c:v>1823.08</c:v>
                </c:pt>
                <c:pt idx="984">
                  <c:v>1929.82</c:v>
                </c:pt>
                <c:pt idx="985">
                  <c:v>1851.04</c:v>
                </c:pt>
                <c:pt idx="986" formatCode="#,##0.00">
                  <c:v>1937.21</c:v>
                </c:pt>
                <c:pt idx="987" formatCode="#,##0.00">
                  <c:v>1925.79</c:v>
                </c:pt>
                <c:pt idx="988">
                  <c:v>1925.1</c:v>
                </c:pt>
                <c:pt idx="989">
                  <c:v>2010.28</c:v>
                </c:pt>
                <c:pt idx="990" formatCode="#,##0.00">
                  <c:v>1800.49</c:v>
                </c:pt>
                <c:pt idx="991" formatCode="#,##0.00">
                  <c:v>1908.87</c:v>
                </c:pt>
                <c:pt idx="992">
                  <c:v>1893</c:v>
                </c:pt>
                <c:pt idx="993">
                  <c:v>1863.77</c:v>
                </c:pt>
                <c:pt idx="994" formatCode="#,##0.00">
                  <c:v>1854.87</c:v>
                </c:pt>
                <c:pt idx="995" formatCode="#,##0.00">
                  <c:v>1927.02</c:v>
                </c:pt>
                <c:pt idx="996" formatCode="#,##0.00">
                  <c:v>1926.17</c:v>
                </c:pt>
                <c:pt idx="997">
                  <c:v>1982.98</c:v>
                </c:pt>
                <c:pt idx="998">
                  <c:v>1884.06</c:v>
                </c:pt>
                <c:pt idx="999">
                  <c:v>1937.9</c:v>
                </c:pt>
                <c:pt idx="1000" formatCode="#,##0.00">
                  <c:v>1877.87</c:v>
                </c:pt>
                <c:pt idx="1001" formatCode="#,##0.00">
                  <c:v>1802.99</c:v>
                </c:pt>
                <c:pt idx="1002" formatCode="#,##0.00">
                  <c:v>1895.73</c:v>
                </c:pt>
                <c:pt idx="1003">
                  <c:v>1776.18</c:v>
                </c:pt>
                <c:pt idx="1004" formatCode="#,##0.00">
                  <c:v>1984.75</c:v>
                </c:pt>
                <c:pt idx="1005" formatCode="#,##0.00">
                  <c:v>1972.21</c:v>
                </c:pt>
                <c:pt idx="1006">
                  <c:v>2027.72</c:v>
                </c:pt>
                <c:pt idx="1007">
                  <c:v>1923.58</c:v>
                </c:pt>
                <c:pt idx="1008" formatCode="#,##0.00">
                  <c:v>2086.42</c:v>
                </c:pt>
                <c:pt idx="1009" formatCode="#,##0.00">
                  <c:v>2072.9899999999998</c:v>
                </c:pt>
                <c:pt idx="1010">
                  <c:v>2241.21</c:v>
                </c:pt>
                <c:pt idx="1011">
                  <c:v>2205.15</c:v>
                </c:pt>
                <c:pt idx="1012" formatCode="#,##0.00">
                  <c:v>2128.69</c:v>
                </c:pt>
                <c:pt idx="1013" formatCode="#,##0.00">
                  <c:v>2186.52</c:v>
                </c:pt>
                <c:pt idx="1014" formatCode="#,##0.00">
                  <c:v>1918.21</c:v>
                </c:pt>
                <c:pt idx="1015">
                  <c:v>2044.45</c:v>
                </c:pt>
                <c:pt idx="1016" formatCode="#,##0.00">
                  <c:v>2017.59</c:v>
                </c:pt>
                <c:pt idx="1017" formatCode="#,##0.00">
                  <c:v>1979.04</c:v>
                </c:pt>
                <c:pt idx="1018">
                  <c:v>2001.08</c:v>
                </c:pt>
                <c:pt idx="1019">
                  <c:v>2003.33</c:v>
                </c:pt>
                <c:pt idx="1020" formatCode="#,##0.00">
                  <c:v>2045.82</c:v>
                </c:pt>
                <c:pt idx="1021">
                  <c:v>2052.9499999999998</c:v>
                </c:pt>
                <c:pt idx="1022" formatCode="#,##0.00">
                  <c:v>2141.6799999999998</c:v>
                </c:pt>
                <c:pt idx="1023" formatCode="#,##0.00">
                  <c:v>2136.37</c:v>
                </c:pt>
                <c:pt idx="1024">
                  <c:v>2198.2800000000002</c:v>
                </c:pt>
                <c:pt idx="1025" formatCode="#,##0.00">
                  <c:v>2080.56</c:v>
                </c:pt>
                <c:pt idx="1026">
                  <c:v>2156.66</c:v>
                </c:pt>
                <c:pt idx="1027">
                  <c:v>2027.75</c:v>
                </c:pt>
                <c:pt idx="1028">
                  <c:v>2118.27</c:v>
                </c:pt>
                <c:pt idx="1029">
                  <c:v>2180.9499999999998</c:v>
                </c:pt>
                <c:pt idx="1030" formatCode="#,##0.00">
                  <c:v>2048.15</c:v>
                </c:pt>
                <c:pt idx="1031" formatCode="#,##0.00">
                  <c:v>1906.1</c:v>
                </c:pt>
                <c:pt idx="1032">
                  <c:v>2034.05</c:v>
                </c:pt>
                <c:pt idx="1033">
                  <c:v>1985.72</c:v>
                </c:pt>
                <c:pt idx="1034" formatCode="#,##0.00">
                  <c:v>2066.0700000000002</c:v>
                </c:pt>
                <c:pt idx="1035" formatCode="#,##0.00">
                  <c:v>2081.11</c:v>
                </c:pt>
                <c:pt idx="1036">
                  <c:v>1935.81</c:v>
                </c:pt>
                <c:pt idx="1037">
                  <c:v>2071.88</c:v>
                </c:pt>
                <c:pt idx="1038" formatCode="#,##0.00">
                  <c:v>1814.29</c:v>
                </c:pt>
                <c:pt idx="1039" formatCode="#,##0.00">
                  <c:v>1887.06</c:v>
                </c:pt>
                <c:pt idx="1040">
                  <c:v>2140.2199999999998</c:v>
                </c:pt>
                <c:pt idx="1041">
                  <c:v>2072.56</c:v>
                </c:pt>
                <c:pt idx="1042" formatCode="#,##0.00">
                  <c:v>2078.88</c:v>
                </c:pt>
                <c:pt idx="1043" formatCode="#,##0.00">
                  <c:v>2254.34</c:v>
                </c:pt>
                <c:pt idx="1044">
                  <c:v>2042.33</c:v>
                </c:pt>
                <c:pt idx="1045">
                  <c:v>2152.2399999999998</c:v>
                </c:pt>
                <c:pt idx="1046">
                  <c:v>1798.01</c:v>
                </c:pt>
                <c:pt idx="1047">
                  <c:v>1812.22</c:v>
                </c:pt>
                <c:pt idx="1048" formatCode="#,##0.00">
                  <c:v>1743.53</c:v>
                </c:pt>
                <c:pt idx="1049" formatCode="#,##0.00">
                  <c:v>1676.39</c:v>
                </c:pt>
                <c:pt idx="1050">
                  <c:v>1641.4</c:v>
                </c:pt>
                <c:pt idx="1051">
                  <c:v>1555.65</c:v>
                </c:pt>
                <c:pt idx="1052" formatCode="#,##0.00">
                  <c:v>1570.86</c:v>
                </c:pt>
                <c:pt idx="1053" formatCode="#,##0.00">
                  <c:v>1574.9</c:v>
                </c:pt>
                <c:pt idx="1054">
                  <c:v>1523.49</c:v>
                </c:pt>
                <c:pt idx="1055">
                  <c:v>1457.82</c:v>
                </c:pt>
                <c:pt idx="1056" formatCode="#,##0.00">
                  <c:v>1501.75</c:v>
                </c:pt>
                <c:pt idx="1057" formatCode="#,##0.00">
                  <c:v>1492.29</c:v>
                </c:pt>
                <c:pt idx="1058">
                  <c:v>1497.71</c:v>
                </c:pt>
                <c:pt idx="1059">
                  <c:v>1496</c:v>
                </c:pt>
                <c:pt idx="1060" formatCode="#,##0.00">
                  <c:v>1441.28</c:v>
                </c:pt>
                <c:pt idx="1061" formatCode="#,##0.00">
                  <c:v>1525.53</c:v>
                </c:pt>
                <c:pt idx="1062">
                  <c:v>1437.18</c:v>
                </c:pt>
                <c:pt idx="1063">
                  <c:v>1514.74</c:v>
                </c:pt>
                <c:pt idx="1064" formatCode="#,##0.00">
                  <c:v>1572.83</c:v>
                </c:pt>
                <c:pt idx="1065" formatCode="#,##0">
                  <c:v>1519</c:v>
                </c:pt>
                <c:pt idx="1066">
                  <c:v>1428.04</c:v>
                </c:pt>
                <c:pt idx="1067">
                  <c:v>1555.45</c:v>
                </c:pt>
                <c:pt idx="1068" formatCode="#,##0.00">
                  <c:v>1424.3</c:v>
                </c:pt>
                <c:pt idx="1069" formatCode="#,##0.00">
                  <c:v>1516.51</c:v>
                </c:pt>
                <c:pt idx="1070" formatCode="#,##0.00">
                  <c:v>1394.82</c:v>
                </c:pt>
                <c:pt idx="1071" formatCode="#,##0.00">
                  <c:v>1395.59</c:v>
                </c:pt>
                <c:pt idx="1072">
                  <c:v>1420</c:v>
                </c:pt>
                <c:pt idx="1073">
                  <c:v>1367.51</c:v>
                </c:pt>
                <c:pt idx="1074" formatCode="#,##0.00">
                  <c:v>1362.61</c:v>
                </c:pt>
                <c:pt idx="1075" formatCode="#,##0.00">
                  <c:v>1273.83</c:v>
                </c:pt>
                <c:pt idx="1076">
                  <c:v>1383.78</c:v>
                </c:pt>
                <c:pt idx="1077">
                  <c:v>1390.1</c:v>
                </c:pt>
                <c:pt idx="1078" formatCode="#,##0.00">
                  <c:v>1406.77</c:v>
                </c:pt>
                <c:pt idx="1079" formatCode="#,##0.00">
                  <c:v>1320.46</c:v>
                </c:pt>
                <c:pt idx="1080">
                  <c:v>1408.44</c:v>
                </c:pt>
                <c:pt idx="1081">
                  <c:v>1329.38</c:v>
                </c:pt>
                <c:pt idx="1082" formatCode="#,##0.00">
                  <c:v>1379.64</c:v>
                </c:pt>
                <c:pt idx="1083" formatCode="#,##0.00">
                  <c:v>1392.19</c:v>
                </c:pt>
                <c:pt idx="1084">
                  <c:v>1346.92</c:v>
                </c:pt>
                <c:pt idx="1085">
                  <c:v>1393.16</c:v>
                </c:pt>
                <c:pt idx="1086" formatCode="#,##0.00">
                  <c:v>1181.68</c:v>
                </c:pt>
                <c:pt idx="1087" formatCode="#,##0.00">
                  <c:v>1349.35</c:v>
                </c:pt>
                <c:pt idx="1088">
                  <c:v>1351.54</c:v>
                </c:pt>
                <c:pt idx="1089">
                  <c:v>1361.7</c:v>
                </c:pt>
                <c:pt idx="1090" formatCode="#,##0.00">
                  <c:v>1184.3800000000001</c:v>
                </c:pt>
                <c:pt idx="1091" formatCode="#,##0.00">
                  <c:v>1309.1600000000001</c:v>
                </c:pt>
                <c:pt idx="1092">
                  <c:v>2298.73</c:v>
                </c:pt>
                <c:pt idx="1093">
                  <c:v>1264.19</c:v>
                </c:pt>
                <c:pt idx="1094">
                  <c:v>1297.7</c:v>
                </c:pt>
                <c:pt idx="1095">
                  <c:v>1275.3699999999999</c:v>
                </c:pt>
                <c:pt idx="1096">
                  <c:v>1295.8900000000001</c:v>
                </c:pt>
                <c:pt idx="1097" formatCode="#,##0.00">
                  <c:v>1294.54</c:v>
                </c:pt>
                <c:pt idx="1098">
                  <c:v>1227.77</c:v>
                </c:pt>
                <c:pt idx="1099">
                  <c:v>1157.71</c:v>
                </c:pt>
                <c:pt idx="1100" formatCode="#,##0.00">
                  <c:v>1250.99</c:v>
                </c:pt>
                <c:pt idx="1101" formatCode="#,##0.00">
                  <c:v>1245.02</c:v>
                </c:pt>
                <c:pt idx="1102">
                  <c:v>1270.5</c:v>
                </c:pt>
                <c:pt idx="1103">
                  <c:v>1109.31</c:v>
                </c:pt>
                <c:pt idx="1104" formatCode="#,##0.00">
                  <c:v>1384.01</c:v>
                </c:pt>
                <c:pt idx="1105" formatCode="#,##0.00">
                  <c:v>1282.0899999999999</c:v>
                </c:pt>
                <c:pt idx="1106">
                  <c:v>1407.91</c:v>
                </c:pt>
                <c:pt idx="1107">
                  <c:v>1347.56</c:v>
                </c:pt>
                <c:pt idx="1108" formatCode="#,##0.00">
                  <c:v>1236.56</c:v>
                </c:pt>
                <c:pt idx="1109" formatCode="#,##0.00">
                  <c:v>1312.97</c:v>
                </c:pt>
                <c:pt idx="1110">
                  <c:v>1159.99</c:v>
                </c:pt>
                <c:pt idx="1111">
                  <c:v>1246.1600000000001</c:v>
                </c:pt>
                <c:pt idx="1112" formatCode="#,##0.00">
                  <c:v>1196.27</c:v>
                </c:pt>
                <c:pt idx="1113" formatCode="#,##0.00">
                  <c:v>1258.93</c:v>
                </c:pt>
                <c:pt idx="1114">
                  <c:v>1161.23</c:v>
                </c:pt>
                <c:pt idx="1115" formatCode="#,##0.00">
                  <c:v>1167.8499999999999</c:v>
                </c:pt>
                <c:pt idx="1116" formatCode="#,##0.00">
                  <c:v>1166.93</c:v>
                </c:pt>
                <c:pt idx="1117">
                  <c:v>1192.6099999999999</c:v>
                </c:pt>
                <c:pt idx="1118">
                  <c:v>1081</c:v>
                </c:pt>
                <c:pt idx="1119" formatCode="#,##0.00">
                  <c:v>1161.4100000000001</c:v>
                </c:pt>
                <c:pt idx="1120" formatCode="#,##0.00">
                  <c:v>1009.03</c:v>
                </c:pt>
                <c:pt idx="1121">
                  <c:v>1159.03</c:v>
                </c:pt>
                <c:pt idx="1122">
                  <c:v>1175.07</c:v>
                </c:pt>
                <c:pt idx="1123" formatCode="#,##0.00">
                  <c:v>1160.4000000000001</c:v>
                </c:pt>
                <c:pt idx="1124">
                  <c:v>1161.31</c:v>
                </c:pt>
                <c:pt idx="1125">
                  <c:v>1129.93</c:v>
                </c:pt>
                <c:pt idx="1126" formatCode="#,##0.00">
                  <c:v>1153.25</c:v>
                </c:pt>
                <c:pt idx="1127">
                  <c:v>1155.46</c:v>
                </c:pt>
                <c:pt idx="1128">
                  <c:v>1098.1400000000001</c:v>
                </c:pt>
                <c:pt idx="1129">
                  <c:v>1151.46</c:v>
                </c:pt>
                <c:pt idx="1130">
                  <c:v>980.25</c:v>
                </c:pt>
                <c:pt idx="1131" formatCode="#,##0.00">
                  <c:v>1129.72</c:v>
                </c:pt>
                <c:pt idx="1132">
                  <c:v>1099.1600000000001</c:v>
                </c:pt>
                <c:pt idx="1133">
                  <c:v>1100.05</c:v>
                </c:pt>
                <c:pt idx="1134" formatCode="#,##0.00">
                  <c:v>1013.18</c:v>
                </c:pt>
                <c:pt idx="1135" formatCode="#,##0.00">
                  <c:v>1097.56</c:v>
                </c:pt>
                <c:pt idx="1136" formatCode="#,##0.00">
                  <c:v>1085.48</c:v>
                </c:pt>
                <c:pt idx="1137">
                  <c:v>1146.79</c:v>
                </c:pt>
                <c:pt idx="1138" formatCode="#,##0.00">
                  <c:v>1116.1099999999999</c:v>
                </c:pt>
                <c:pt idx="1139">
                  <c:v>1130.25</c:v>
                </c:pt>
                <c:pt idx="1140" formatCode="#,##0.00">
                  <c:v>1174.83</c:v>
                </c:pt>
                <c:pt idx="1141" formatCode="#,##0.00">
                  <c:v>1040.75</c:v>
                </c:pt>
                <c:pt idx="1142">
                  <c:v>1094.71</c:v>
                </c:pt>
                <c:pt idx="1143">
                  <c:v>984.75</c:v>
                </c:pt>
                <c:pt idx="1144" formatCode="#,##0.00">
                  <c:v>1045.79</c:v>
                </c:pt>
                <c:pt idx="1145" formatCode="#,##0.00">
                  <c:v>1061.58</c:v>
                </c:pt>
                <c:pt idx="1146">
                  <c:v>1044.8900000000001</c:v>
                </c:pt>
                <c:pt idx="1147" formatCode="#,##0.00">
                  <c:v>1058.99</c:v>
                </c:pt>
                <c:pt idx="1148" formatCode="#,##0.00">
                  <c:v>1103.08</c:v>
                </c:pt>
                <c:pt idx="1149">
                  <c:v>1026.07</c:v>
                </c:pt>
                <c:pt idx="1150">
                  <c:v>1001.28</c:v>
                </c:pt>
                <c:pt idx="1151">
                  <c:v>949.35</c:v>
                </c:pt>
                <c:pt idx="1152" formatCode="#,##0.00">
                  <c:v>1089.07</c:v>
                </c:pt>
                <c:pt idx="1153">
                  <c:v>927.91</c:v>
                </c:pt>
                <c:pt idx="1154">
                  <c:v>1010.26</c:v>
                </c:pt>
                <c:pt idx="1155">
                  <c:v>969.25</c:v>
                </c:pt>
                <c:pt idx="1156" formatCode="#,##0.00">
                  <c:v>1015.8</c:v>
                </c:pt>
                <c:pt idx="1157">
                  <c:v>973.89</c:v>
                </c:pt>
                <c:pt idx="1158">
                  <c:v>1038.69</c:v>
                </c:pt>
                <c:pt idx="1159" formatCode="#,##0.00">
                  <c:v>1037.77</c:v>
                </c:pt>
                <c:pt idx="1160" formatCode="#,##0.00">
                  <c:v>1070.6099999999999</c:v>
                </c:pt>
                <c:pt idx="1161" formatCode="#,##0.00">
                  <c:v>1063.8399999999999</c:v>
                </c:pt>
                <c:pt idx="1162" formatCode="#,##0.00">
                  <c:v>1063.95</c:v>
                </c:pt>
                <c:pt idx="1163">
                  <c:v>1093.73</c:v>
                </c:pt>
                <c:pt idx="1164">
                  <c:v>1026.6099999999999</c:v>
                </c:pt>
                <c:pt idx="1165" formatCode="#,##0.00">
                  <c:v>1082.4100000000001</c:v>
                </c:pt>
                <c:pt idx="1166" formatCode="#,##0.00">
                  <c:v>1016.43</c:v>
                </c:pt>
                <c:pt idx="1167">
                  <c:v>1051.49</c:v>
                </c:pt>
                <c:pt idx="1168">
                  <c:v>1017.7</c:v>
                </c:pt>
                <c:pt idx="1169">
                  <c:v>1097.77</c:v>
                </c:pt>
                <c:pt idx="1170">
                  <c:v>1117.42</c:v>
                </c:pt>
                <c:pt idx="1171">
                  <c:v>1066.28</c:v>
                </c:pt>
                <c:pt idx="1172" formatCode="#,##0.00">
                  <c:v>1094.04</c:v>
                </c:pt>
                <c:pt idx="1173" formatCode="#,##0.00">
                  <c:v>1124.67</c:v>
                </c:pt>
                <c:pt idx="1174">
                  <c:v>1018.86</c:v>
                </c:pt>
                <c:pt idx="1175">
                  <c:v>1134.8499999999999</c:v>
                </c:pt>
                <c:pt idx="1176">
                  <c:v>953.01</c:v>
                </c:pt>
                <c:pt idx="1177" formatCode="#,##0.00">
                  <c:v>1057.95</c:v>
                </c:pt>
                <c:pt idx="1178">
                  <c:v>950.82</c:v>
                </c:pt>
                <c:pt idx="1179">
                  <c:v>975.11</c:v>
                </c:pt>
                <c:pt idx="1180">
                  <c:v>955.21</c:v>
                </c:pt>
                <c:pt idx="1181">
                  <c:v>987.48</c:v>
                </c:pt>
                <c:pt idx="1182">
                  <c:v>1002.41</c:v>
                </c:pt>
                <c:pt idx="1183">
                  <c:v>1060.5</c:v>
                </c:pt>
                <c:pt idx="1184" formatCode="#,##0.00">
                  <c:v>1053.33</c:v>
                </c:pt>
                <c:pt idx="1185">
                  <c:v>1082.58</c:v>
                </c:pt>
                <c:pt idx="1186" formatCode="#,##0.00">
                  <c:v>1088.1099999999999</c:v>
                </c:pt>
                <c:pt idx="1187" formatCode="#,##0.00">
                  <c:v>1029.26</c:v>
                </c:pt>
                <c:pt idx="1188">
                  <c:v>1112.93</c:v>
                </c:pt>
                <c:pt idx="1189">
                  <c:v>1023.24</c:v>
                </c:pt>
                <c:pt idx="1190" formatCode="#,##0.00">
                  <c:v>1102.2</c:v>
                </c:pt>
                <c:pt idx="1191" formatCode="#,##0.00">
                  <c:v>1078.3699999999999</c:v>
                </c:pt>
                <c:pt idx="1192" formatCode="#,##0.00">
                  <c:v>1101.5</c:v>
                </c:pt>
                <c:pt idx="1193" formatCode="#,##0.00">
                  <c:v>1187.95</c:v>
                </c:pt>
                <c:pt idx="1194" formatCode="#,##0.00">
                  <c:v>1094.18</c:v>
                </c:pt>
                <c:pt idx="1195" formatCode="#,##0.00">
                  <c:v>1127.06</c:v>
                </c:pt>
                <c:pt idx="1196">
                  <c:v>1131.3599999999999</c:v>
                </c:pt>
                <c:pt idx="1197" formatCode="#,##0.00">
                  <c:v>1174.1199999999999</c:v>
                </c:pt>
                <c:pt idx="1198" formatCode="#,##0.00">
                  <c:v>1143.93</c:v>
                </c:pt>
                <c:pt idx="1199">
                  <c:v>1059.28</c:v>
                </c:pt>
                <c:pt idx="1200">
                  <c:v>1135.2</c:v>
                </c:pt>
                <c:pt idx="1201" formatCode="#,##0.00">
                  <c:v>1150.51</c:v>
                </c:pt>
                <c:pt idx="1202" formatCode="#,##0.00">
                  <c:v>1121.6300000000001</c:v>
                </c:pt>
                <c:pt idx="1203">
                  <c:v>1177.58</c:v>
                </c:pt>
                <c:pt idx="1204">
                  <c:v>1204.1199999999999</c:v>
                </c:pt>
                <c:pt idx="1205" formatCode="#,##0.00">
                  <c:v>1198.0999999999999</c:v>
                </c:pt>
                <c:pt idx="1206" formatCode="#,##0.00">
                  <c:v>1216.27</c:v>
                </c:pt>
                <c:pt idx="1207" formatCode="#,##0.00">
                  <c:v>1147.78</c:v>
                </c:pt>
                <c:pt idx="1208" formatCode="#,##0.00">
                  <c:v>1172.0899999999999</c:v>
                </c:pt>
                <c:pt idx="1209">
                  <c:v>1126.5</c:v>
                </c:pt>
                <c:pt idx="1210">
                  <c:v>1049.96</c:v>
                </c:pt>
                <c:pt idx="1211" formatCode="#,##0.00">
                  <c:v>1112.8800000000001</c:v>
                </c:pt>
                <c:pt idx="1212" formatCode="#,##0.00">
                  <c:v>1067.96</c:v>
                </c:pt>
                <c:pt idx="1213" formatCode="#,##0.00">
                  <c:v>1143.56</c:v>
                </c:pt>
                <c:pt idx="1214">
                  <c:v>1130.95</c:v>
                </c:pt>
                <c:pt idx="1215" formatCode="#,##0.00">
                  <c:v>1188.01</c:v>
                </c:pt>
                <c:pt idx="1216">
                  <c:v>1260.22</c:v>
                </c:pt>
                <c:pt idx="1217">
                  <c:v>1210.18</c:v>
                </c:pt>
                <c:pt idx="1218" formatCode="#,##0.00">
                  <c:v>1216.8499999999999</c:v>
                </c:pt>
                <c:pt idx="1219" formatCode="#,##0.00">
                  <c:v>1273.33</c:v>
                </c:pt>
                <c:pt idx="1220" formatCode="#,##0.00">
                  <c:v>1279.0999999999999</c:v>
                </c:pt>
                <c:pt idx="1221">
                  <c:v>1326.2</c:v>
                </c:pt>
                <c:pt idx="1222" formatCode="#,##0.00">
                  <c:v>1263.54</c:v>
                </c:pt>
                <c:pt idx="1223" formatCode="#,##0.00">
                  <c:v>1296.48</c:v>
                </c:pt>
                <c:pt idx="1224" formatCode="#,##0.00">
                  <c:v>1328.97</c:v>
                </c:pt>
                <c:pt idx="1225">
                  <c:v>1303.5</c:v>
                </c:pt>
                <c:pt idx="1226">
                  <c:v>1313.44</c:v>
                </c:pt>
                <c:pt idx="1227" formatCode="#,##0.00">
                  <c:v>1226.33</c:v>
                </c:pt>
                <c:pt idx="1228">
                  <c:v>1366.72</c:v>
                </c:pt>
                <c:pt idx="1229">
                  <c:v>1360.42</c:v>
                </c:pt>
                <c:pt idx="1230" formatCode="#,##0.00">
                  <c:v>1333.04</c:v>
                </c:pt>
                <c:pt idx="1231">
                  <c:v>1352.43</c:v>
                </c:pt>
                <c:pt idx="1232">
                  <c:v>1325.76</c:v>
                </c:pt>
                <c:pt idx="1233" formatCode="#,##0.00">
                  <c:v>1396.3</c:v>
                </c:pt>
                <c:pt idx="1234" formatCode="#,##0.00">
                  <c:v>1360.24</c:v>
                </c:pt>
                <c:pt idx="1235">
                  <c:v>1436.94</c:v>
                </c:pt>
                <c:pt idx="1236">
                  <c:v>1392.77</c:v>
                </c:pt>
                <c:pt idx="1237" formatCode="#,##0.00">
                  <c:v>1475.63</c:v>
                </c:pt>
                <c:pt idx="1238" formatCode="#,##0.00">
                  <c:v>1416.15</c:v>
                </c:pt>
                <c:pt idx="1239">
                  <c:v>1471.36</c:v>
                </c:pt>
                <c:pt idx="1240">
                  <c:v>1479.14</c:v>
                </c:pt>
                <c:pt idx="1241" formatCode="#,##0.00">
                  <c:v>1401.96</c:v>
                </c:pt>
                <c:pt idx="1242" formatCode="#,##0.00">
                  <c:v>1448.45</c:v>
                </c:pt>
                <c:pt idx="1243">
                  <c:v>1325.41</c:v>
                </c:pt>
                <c:pt idx="1244">
                  <c:v>1411.5</c:v>
                </c:pt>
                <c:pt idx="1245" formatCode="#,##0.00">
                  <c:v>1404.33</c:v>
                </c:pt>
                <c:pt idx="1246" formatCode="#,##0.00">
                  <c:v>1433.11</c:v>
                </c:pt>
                <c:pt idx="1247">
                  <c:v>1304.01</c:v>
                </c:pt>
                <c:pt idx="1248">
                  <c:v>1371.93</c:v>
                </c:pt>
                <c:pt idx="1249" formatCode="#,##0.00">
                  <c:v>1389.51</c:v>
                </c:pt>
                <c:pt idx="1250" formatCode="#,##0.00">
                  <c:v>1425.36</c:v>
                </c:pt>
                <c:pt idx="1251" formatCode="#,##0.00">
                  <c:v>1391.92</c:v>
                </c:pt>
                <c:pt idx="1252" formatCode="#,##0.00">
                  <c:v>1387.06</c:v>
                </c:pt>
                <c:pt idx="1253">
                  <c:v>1393.19</c:v>
                </c:pt>
                <c:pt idx="1254">
                  <c:v>1352.06</c:v>
                </c:pt>
                <c:pt idx="1255" formatCode="#,##0.00">
                  <c:v>1330.93</c:v>
                </c:pt>
                <c:pt idx="1256" formatCode="#,##0.00">
                  <c:v>1211.6199999999999</c:v>
                </c:pt>
                <c:pt idx="1257">
                  <c:v>1321.4</c:v>
                </c:pt>
                <c:pt idx="1258">
                  <c:v>1317.25</c:v>
                </c:pt>
                <c:pt idx="1259" formatCode="#,##0.00">
                  <c:v>1297.6300000000001</c:v>
                </c:pt>
                <c:pt idx="1260" formatCode="#,##0.00">
                  <c:v>1213.1099999999999</c:v>
                </c:pt>
                <c:pt idx="1261" formatCode="#,##0.00">
                  <c:v>1306.25</c:v>
                </c:pt>
                <c:pt idx="1262" formatCode="#,##0.00">
                  <c:v>1323.13</c:v>
                </c:pt>
                <c:pt idx="1263" formatCode="#,##0.00">
                  <c:v>1357.35</c:v>
                </c:pt>
                <c:pt idx="1264" formatCode="#,##0.00">
                  <c:v>1346.33</c:v>
                </c:pt>
                <c:pt idx="1265">
                  <c:v>1391.31</c:v>
                </c:pt>
                <c:pt idx="1266">
                  <c:v>1436.76</c:v>
                </c:pt>
                <c:pt idx="1267" formatCode="#,##0.00">
                  <c:v>1382.49</c:v>
                </c:pt>
                <c:pt idx="1268" formatCode="#,##0.00">
                  <c:v>1338.99</c:v>
                </c:pt>
                <c:pt idx="1269">
                  <c:v>1344.87</c:v>
                </c:pt>
                <c:pt idx="1270">
                  <c:v>1439.86</c:v>
                </c:pt>
                <c:pt idx="1271" formatCode="#,##0.00">
                  <c:v>1338.33</c:v>
                </c:pt>
                <c:pt idx="1272" formatCode="#,##0.00">
                  <c:v>1410.91</c:v>
                </c:pt>
                <c:pt idx="1273">
                  <c:v>1502.17</c:v>
                </c:pt>
                <c:pt idx="1274">
                  <c:v>1460.18</c:v>
                </c:pt>
                <c:pt idx="1275">
                  <c:v>1455.53</c:v>
                </c:pt>
                <c:pt idx="1276">
                  <c:v>1476.7</c:v>
                </c:pt>
                <c:pt idx="1277" formatCode="#,##0.00">
                  <c:v>1484.21</c:v>
                </c:pt>
                <c:pt idx="1278">
                  <c:v>1464.01</c:v>
                </c:pt>
                <c:pt idx="1279" formatCode="#,##0.00">
                  <c:v>1365.31</c:v>
                </c:pt>
                <c:pt idx="1280" formatCode="#,##0.00">
                  <c:v>1444.96</c:v>
                </c:pt>
                <c:pt idx="1281" formatCode="#,##0.00">
                  <c:v>1405.32</c:v>
                </c:pt>
                <c:pt idx="1282" formatCode="#,##0.00">
                  <c:v>1362.04</c:v>
                </c:pt>
                <c:pt idx="1283" formatCode="#,##0.00">
                  <c:v>1347.74</c:v>
                </c:pt>
                <c:pt idx="1284" formatCode="#,##0.00">
                  <c:v>1443.61</c:v>
                </c:pt>
                <c:pt idx="1285" formatCode="#,##0.00">
                  <c:v>1438.17</c:v>
                </c:pt>
                <c:pt idx="1286">
                  <c:v>1471.24</c:v>
                </c:pt>
                <c:pt idx="1287">
                  <c:v>1462.47</c:v>
                </c:pt>
                <c:pt idx="1288" formatCode="#,##0.00">
                  <c:v>1499.61</c:v>
                </c:pt>
                <c:pt idx="1289" formatCode="#,##0.00">
                  <c:v>1520.71</c:v>
                </c:pt>
                <c:pt idx="1290">
                  <c:v>1393.97</c:v>
                </c:pt>
                <c:pt idx="1291">
                  <c:v>1500.33</c:v>
                </c:pt>
                <c:pt idx="1292" formatCode="#,##0.00">
                  <c:v>1532.41</c:v>
                </c:pt>
                <c:pt idx="1293" formatCode="#,##0.00">
                  <c:v>1483.49</c:v>
                </c:pt>
                <c:pt idx="1294">
                  <c:v>1449.31</c:v>
                </c:pt>
                <c:pt idx="1295">
                  <c:v>1650.93</c:v>
                </c:pt>
                <c:pt idx="1296" formatCode="#,##0.00">
                  <c:v>1535.52</c:v>
                </c:pt>
                <c:pt idx="1297" formatCode="#,##0.00">
                  <c:v>1453.07</c:v>
                </c:pt>
                <c:pt idx="1298" formatCode="#,##0.00">
                  <c:v>1551.94</c:v>
                </c:pt>
                <c:pt idx="1299">
                  <c:v>1342.54</c:v>
                </c:pt>
                <c:pt idx="1300" formatCode="#,##0.00">
                  <c:v>1362.27</c:v>
                </c:pt>
                <c:pt idx="1301">
                  <c:v>1470.54</c:v>
                </c:pt>
                <c:pt idx="1302">
                  <c:v>1336.12</c:v>
                </c:pt>
                <c:pt idx="1303" formatCode="#,##0.00">
                  <c:v>1433.44</c:v>
                </c:pt>
                <c:pt idx="1304" formatCode="#,##0.00">
                  <c:v>1332.46</c:v>
                </c:pt>
                <c:pt idx="1305">
                  <c:v>1522.84</c:v>
                </c:pt>
                <c:pt idx="1306">
                  <c:v>1537.15</c:v>
                </c:pt>
                <c:pt idx="1307">
                  <c:v>1620.47</c:v>
                </c:pt>
                <c:pt idx="1308">
                  <c:v>1466.24</c:v>
                </c:pt>
                <c:pt idx="1309">
                  <c:v>1710.67</c:v>
                </c:pt>
                <c:pt idx="1310" formatCode="#,##0.00">
                  <c:v>1522.1</c:v>
                </c:pt>
                <c:pt idx="1311" formatCode="#,##0.00">
                  <c:v>1713.57</c:v>
                </c:pt>
                <c:pt idx="1312">
                  <c:v>1519.98</c:v>
                </c:pt>
                <c:pt idx="1313">
                  <c:v>1640.48</c:v>
                </c:pt>
                <c:pt idx="1314" formatCode="#,##0.00">
                  <c:v>1242.99</c:v>
                </c:pt>
                <c:pt idx="1315" formatCode="#,##0.00">
                  <c:v>1460.3</c:v>
                </c:pt>
                <c:pt idx="1316">
                  <c:v>1287.77</c:v>
                </c:pt>
                <c:pt idx="1317" formatCode="#,##0.00">
                  <c:v>1318.49</c:v>
                </c:pt>
                <c:pt idx="1318" formatCode="#,##0.00">
                  <c:v>1095.7</c:v>
                </c:pt>
                <c:pt idx="1319" formatCode="#,##0.00">
                  <c:v>1205.73</c:v>
                </c:pt>
                <c:pt idx="1320" formatCode="#,##0.00">
                  <c:v>1130.23</c:v>
                </c:pt>
                <c:pt idx="1321">
                  <c:v>1200.5899999999999</c:v>
                </c:pt>
                <c:pt idx="1322">
                  <c:v>1113.93</c:v>
                </c:pt>
                <c:pt idx="1323" formatCode="#,##0.00">
                  <c:v>1118.0999999999999</c:v>
                </c:pt>
                <c:pt idx="1324" formatCode="#,##0.00">
                  <c:v>1161.0999999999999</c:v>
                </c:pt>
                <c:pt idx="1325">
                  <c:v>1103.83</c:v>
                </c:pt>
                <c:pt idx="1326">
                  <c:v>975.05</c:v>
                </c:pt>
                <c:pt idx="1327" formatCode="#,##0.00">
                  <c:v>1084.82</c:v>
                </c:pt>
                <c:pt idx="1328" formatCode="#,##0.00">
                  <c:v>1099.7</c:v>
                </c:pt>
                <c:pt idx="1329">
                  <c:v>1118.71</c:v>
                </c:pt>
                <c:pt idx="1330">
                  <c:v>1044.95</c:v>
                </c:pt>
                <c:pt idx="1331" formatCode="#,##0.00">
                  <c:v>1154.81</c:v>
                </c:pt>
                <c:pt idx="1332" formatCode="#,##0.00">
                  <c:v>1124.9000000000001</c:v>
                </c:pt>
                <c:pt idx="1333">
                  <c:v>1145.83</c:v>
                </c:pt>
                <c:pt idx="1334" formatCode="#,##0.00">
                  <c:v>1162.23</c:v>
                </c:pt>
                <c:pt idx="1335" formatCode="#,##0.00">
                  <c:v>1119.31</c:v>
                </c:pt>
                <c:pt idx="1336" formatCode="#,##0.00">
                  <c:v>1230.77</c:v>
                </c:pt>
                <c:pt idx="1337" formatCode="#,##0.00">
                  <c:v>1050.07</c:v>
                </c:pt>
                <c:pt idx="1338" formatCode="#,##0.00">
                  <c:v>1155.07</c:v>
                </c:pt>
                <c:pt idx="1339" formatCode="#,##0.00">
                  <c:v>1144.04</c:v>
                </c:pt>
                <c:pt idx="1340" formatCode="#,##0.00">
                  <c:v>1131.9100000000001</c:v>
                </c:pt>
                <c:pt idx="1341" formatCode="#,##0.00">
                  <c:v>1125.19</c:v>
                </c:pt>
                <c:pt idx="1342" formatCode="#,##0.00">
                  <c:v>1214.31</c:v>
                </c:pt>
                <c:pt idx="1343">
                  <c:v>1000.85</c:v>
                </c:pt>
                <c:pt idx="1344">
                  <c:v>1118.6099999999999</c:v>
                </c:pt>
                <c:pt idx="1345" formatCode="#,##0.00">
                  <c:v>1091.31</c:v>
                </c:pt>
                <c:pt idx="1346" formatCode="#,##0.00">
                  <c:v>1141.95</c:v>
                </c:pt>
                <c:pt idx="1347" formatCode="#,##0.00">
                  <c:v>1093.01</c:v>
                </c:pt>
                <c:pt idx="1348" formatCode="#,##0.00">
                  <c:v>1104.43</c:v>
                </c:pt>
                <c:pt idx="1349">
                  <c:v>1160.33</c:v>
                </c:pt>
                <c:pt idx="1350">
                  <c:v>1119.93</c:v>
                </c:pt>
                <c:pt idx="1351" formatCode="#,##0.00">
                  <c:v>1116.17</c:v>
                </c:pt>
                <c:pt idx="1352" formatCode="#,##0.00">
                  <c:v>1013.83</c:v>
                </c:pt>
                <c:pt idx="1353" formatCode="#,##0.00">
                  <c:v>1070.8699999999999</c:v>
                </c:pt>
                <c:pt idx="1354" formatCode="#,##0.00">
                  <c:v>1083.3800000000001</c:v>
                </c:pt>
                <c:pt idx="1355" formatCode="#,##0.00">
                  <c:v>1065.68</c:v>
                </c:pt>
                <c:pt idx="1356" formatCode="#,##0.00">
                  <c:v>1001.62</c:v>
                </c:pt>
                <c:pt idx="1357" formatCode="#,##0.00">
                  <c:v>1039.97</c:v>
                </c:pt>
                <c:pt idx="1358">
                  <c:v>992.46</c:v>
                </c:pt>
                <c:pt idx="1359" formatCode="#,##0.00">
                  <c:v>1008.12</c:v>
                </c:pt>
                <c:pt idx="1360">
                  <c:v>1026.72</c:v>
                </c:pt>
                <c:pt idx="1361">
                  <c:v>847.09</c:v>
                </c:pt>
                <c:pt idx="1362">
                  <c:v>982.66</c:v>
                </c:pt>
                <c:pt idx="1363">
                  <c:v>936.04</c:v>
                </c:pt>
                <c:pt idx="1364">
                  <c:v>920.46</c:v>
                </c:pt>
                <c:pt idx="1365">
                  <c:v>860.6</c:v>
                </c:pt>
                <c:pt idx="1366">
                  <c:v>958.34</c:v>
                </c:pt>
                <c:pt idx="1367">
                  <c:v>957.75</c:v>
                </c:pt>
                <c:pt idx="1368">
                  <c:v>971.39</c:v>
                </c:pt>
                <c:pt idx="1369">
                  <c:v>963.03</c:v>
                </c:pt>
                <c:pt idx="1370">
                  <c:v>951.08</c:v>
                </c:pt>
                <c:pt idx="1371" formatCode="#,##0.00">
                  <c:v>1017.95</c:v>
                </c:pt>
                <c:pt idx="1372">
                  <c:v>962.7</c:v>
                </c:pt>
                <c:pt idx="1373">
                  <c:v>830.21</c:v>
                </c:pt>
                <c:pt idx="1374">
                  <c:v>910.69</c:v>
                </c:pt>
                <c:pt idx="1375">
                  <c:v>909.42</c:v>
                </c:pt>
                <c:pt idx="1376">
                  <c:v>916.09</c:v>
                </c:pt>
                <c:pt idx="1377">
                  <c:v>838</c:v>
                </c:pt>
                <c:pt idx="1378">
                  <c:v>877.61</c:v>
                </c:pt>
                <c:pt idx="1379">
                  <c:v>867.09</c:v>
                </c:pt>
                <c:pt idx="1380">
                  <c:v>866.76</c:v>
                </c:pt>
                <c:pt idx="1381">
                  <c:v>868.35</c:v>
                </c:pt>
                <c:pt idx="1382">
                  <c:v>829.11</c:v>
                </c:pt>
                <c:pt idx="1383">
                  <c:v>865.2</c:v>
                </c:pt>
                <c:pt idx="1384">
                  <c:v>726.83</c:v>
                </c:pt>
                <c:pt idx="1385">
                  <c:v>823.23</c:v>
                </c:pt>
                <c:pt idx="1386">
                  <c:v>813.99</c:v>
                </c:pt>
                <c:pt idx="1387">
                  <c:v>836.75</c:v>
                </c:pt>
                <c:pt idx="1388">
                  <c:v>761.88</c:v>
                </c:pt>
                <c:pt idx="1389">
                  <c:v>839.16</c:v>
                </c:pt>
                <c:pt idx="1390">
                  <c:v>823.04</c:v>
                </c:pt>
                <c:pt idx="1391">
                  <c:v>862.63</c:v>
                </c:pt>
                <c:pt idx="1392">
                  <c:v>852.54</c:v>
                </c:pt>
                <c:pt idx="1393">
                  <c:v>833.33</c:v>
                </c:pt>
                <c:pt idx="1394">
                  <c:v>952.84</c:v>
                </c:pt>
                <c:pt idx="1395">
                  <c:v>887.32</c:v>
                </c:pt>
                <c:pt idx="1396">
                  <c:v>865.2</c:v>
                </c:pt>
                <c:pt idx="1397">
                  <c:v>740.93</c:v>
                </c:pt>
                <c:pt idx="1398">
                  <c:v>805.8</c:v>
                </c:pt>
                <c:pt idx="1399">
                  <c:v>841.07</c:v>
                </c:pt>
                <c:pt idx="1400">
                  <c:v>877.22</c:v>
                </c:pt>
                <c:pt idx="1401">
                  <c:v>825.32</c:v>
                </c:pt>
                <c:pt idx="1402">
                  <c:v>884.44</c:v>
                </c:pt>
                <c:pt idx="1403">
                  <c:v>885.73</c:v>
                </c:pt>
                <c:pt idx="1404">
                  <c:v>839.53</c:v>
                </c:pt>
                <c:pt idx="1405">
                  <c:v>890.56</c:v>
                </c:pt>
                <c:pt idx="1406">
                  <c:v>876.93</c:v>
                </c:pt>
                <c:pt idx="1407">
                  <c:v>917.12</c:v>
                </c:pt>
                <c:pt idx="1408">
                  <c:v>768.84</c:v>
                </c:pt>
                <c:pt idx="1409">
                  <c:v>858.39</c:v>
                </c:pt>
                <c:pt idx="1410">
                  <c:v>853.53</c:v>
                </c:pt>
                <c:pt idx="1411">
                  <c:v>828.28</c:v>
                </c:pt>
                <c:pt idx="1412">
                  <c:v>807.81</c:v>
                </c:pt>
                <c:pt idx="1413">
                  <c:v>900</c:v>
                </c:pt>
                <c:pt idx="1414">
                  <c:v>856.08</c:v>
                </c:pt>
                <c:pt idx="1415">
                  <c:v>896.03</c:v>
                </c:pt>
                <c:pt idx="1416">
                  <c:v>854.39</c:v>
                </c:pt>
                <c:pt idx="1417">
                  <c:v>878.57</c:v>
                </c:pt>
                <c:pt idx="1418">
                  <c:v>923.21</c:v>
                </c:pt>
                <c:pt idx="1419">
                  <c:v>847.39</c:v>
                </c:pt>
                <c:pt idx="1420">
                  <c:v>813.92</c:v>
                </c:pt>
                <c:pt idx="1421">
                  <c:v>823.53</c:v>
                </c:pt>
                <c:pt idx="1422">
                  <c:v>839.51</c:v>
                </c:pt>
                <c:pt idx="1423">
                  <c:v>879.35</c:v>
                </c:pt>
                <c:pt idx="1424">
                  <c:v>898.1</c:v>
                </c:pt>
                <c:pt idx="1425">
                  <c:v>888.81</c:v>
                </c:pt>
                <c:pt idx="1426">
                  <c:v>905.34</c:v>
                </c:pt>
                <c:pt idx="1427">
                  <c:v>974.55</c:v>
                </c:pt>
                <c:pt idx="1428">
                  <c:v>949.87</c:v>
                </c:pt>
                <c:pt idx="1429">
                  <c:v>816.14</c:v>
                </c:pt>
                <c:pt idx="1430">
                  <c:v>886.46</c:v>
                </c:pt>
                <c:pt idx="1431">
                  <c:v>893.25</c:v>
                </c:pt>
                <c:pt idx="1432">
                  <c:v>864.06</c:v>
                </c:pt>
                <c:pt idx="1433">
                  <c:v>851.47</c:v>
                </c:pt>
                <c:pt idx="1434">
                  <c:v>896.77</c:v>
                </c:pt>
                <c:pt idx="1435">
                  <c:v>894.94</c:v>
                </c:pt>
                <c:pt idx="1436">
                  <c:v>955.69</c:v>
                </c:pt>
                <c:pt idx="1437">
                  <c:v>972.06</c:v>
                </c:pt>
                <c:pt idx="1438">
                  <c:v>946.63</c:v>
                </c:pt>
                <c:pt idx="1439" formatCode="#,##0.00">
                  <c:v>1067.5899999999999</c:v>
                </c:pt>
                <c:pt idx="1440">
                  <c:v>933.65</c:v>
                </c:pt>
                <c:pt idx="1441">
                  <c:v>873.85</c:v>
                </c:pt>
                <c:pt idx="1442">
                  <c:v>953.64</c:v>
                </c:pt>
                <c:pt idx="1443">
                  <c:v>870.15</c:v>
                </c:pt>
                <c:pt idx="1444">
                  <c:v>821.11</c:v>
                </c:pt>
                <c:pt idx="1445">
                  <c:v>858.81</c:v>
                </c:pt>
                <c:pt idx="1446">
                  <c:v>860.2</c:v>
                </c:pt>
                <c:pt idx="1447">
                  <c:v>894.84</c:v>
                </c:pt>
                <c:pt idx="1448">
                  <c:v>824.21</c:v>
                </c:pt>
                <c:pt idx="1449">
                  <c:v>934.24</c:v>
                </c:pt>
                <c:pt idx="1450">
                  <c:v>875.91</c:v>
                </c:pt>
                <c:pt idx="1451">
                  <c:v>857.1</c:v>
                </c:pt>
                <c:pt idx="1452">
                  <c:v>881.11</c:v>
                </c:pt>
                <c:pt idx="1453">
                  <c:v>782.17</c:v>
                </c:pt>
                <c:pt idx="1454">
                  <c:v>904.12</c:v>
                </c:pt>
                <c:pt idx="1455">
                  <c:v>809.23</c:v>
                </c:pt>
                <c:pt idx="1456">
                  <c:v>863.75</c:v>
                </c:pt>
                <c:pt idx="1457">
                  <c:v>819.01</c:v>
                </c:pt>
                <c:pt idx="1458">
                  <c:v>881.95</c:v>
                </c:pt>
                <c:pt idx="1459">
                  <c:v>812.8</c:v>
                </c:pt>
                <c:pt idx="1460">
                  <c:v>897.18</c:v>
                </c:pt>
                <c:pt idx="1461">
                  <c:v>857.39</c:v>
                </c:pt>
                <c:pt idx="1462">
                  <c:v>935.71</c:v>
                </c:pt>
                <c:pt idx="1463">
                  <c:v>887.93</c:v>
                </c:pt>
                <c:pt idx="1464">
                  <c:v>897.49</c:v>
                </c:pt>
                <c:pt idx="1465">
                  <c:v>924.07</c:v>
                </c:pt>
                <c:pt idx="1466">
                  <c:v>888.04</c:v>
                </c:pt>
                <c:pt idx="1467">
                  <c:v>812.86</c:v>
                </c:pt>
                <c:pt idx="1468">
                  <c:v>901.89</c:v>
                </c:pt>
                <c:pt idx="1469">
                  <c:v>866.71</c:v>
                </c:pt>
                <c:pt idx="1470">
                  <c:v>907.09</c:v>
                </c:pt>
                <c:pt idx="1471">
                  <c:v>826.2</c:v>
                </c:pt>
                <c:pt idx="1472">
                  <c:v>965.13</c:v>
                </c:pt>
                <c:pt idx="1473">
                  <c:v>946.42</c:v>
                </c:pt>
                <c:pt idx="1474">
                  <c:v>894.18</c:v>
                </c:pt>
                <c:pt idx="1475">
                  <c:v>928.66</c:v>
                </c:pt>
                <c:pt idx="1476">
                  <c:v>866.65</c:v>
                </c:pt>
                <c:pt idx="1477">
                  <c:v>949.29</c:v>
                </c:pt>
                <c:pt idx="1478">
                  <c:v>852.44</c:v>
                </c:pt>
                <c:pt idx="1479">
                  <c:v>946.9</c:v>
                </c:pt>
                <c:pt idx="1480">
                  <c:v>894.97</c:v>
                </c:pt>
                <c:pt idx="1481">
                  <c:v>908.17</c:v>
                </c:pt>
                <c:pt idx="1482">
                  <c:v>863.72</c:v>
                </c:pt>
                <c:pt idx="1483">
                  <c:v>931.85</c:v>
                </c:pt>
                <c:pt idx="1484">
                  <c:v>922.15</c:v>
                </c:pt>
                <c:pt idx="1485">
                  <c:v>966.34</c:v>
                </c:pt>
                <c:pt idx="1486">
                  <c:v>935.42</c:v>
                </c:pt>
                <c:pt idx="1487">
                  <c:v>938.82</c:v>
                </c:pt>
                <c:pt idx="1488">
                  <c:v>953.9</c:v>
                </c:pt>
                <c:pt idx="1489">
                  <c:v>902.36</c:v>
                </c:pt>
                <c:pt idx="1490">
                  <c:v>914.68</c:v>
                </c:pt>
                <c:pt idx="1491">
                  <c:v>907.61</c:v>
                </c:pt>
                <c:pt idx="1492">
                  <c:v>991.74</c:v>
                </c:pt>
                <c:pt idx="1493">
                  <c:v>934.34</c:v>
                </c:pt>
                <c:pt idx="1494">
                  <c:v>1056.28</c:v>
                </c:pt>
                <c:pt idx="1495" formatCode="#,##0.00">
                  <c:v>1084.8599999999999</c:v>
                </c:pt>
                <c:pt idx="1496">
                  <c:v>946.98</c:v>
                </c:pt>
                <c:pt idx="1497">
                  <c:v>941.44</c:v>
                </c:pt>
                <c:pt idx="1498">
                  <c:v>946.11</c:v>
                </c:pt>
                <c:pt idx="1499">
                  <c:v>939.88</c:v>
                </c:pt>
                <c:pt idx="1500">
                  <c:v>936.07</c:v>
                </c:pt>
                <c:pt idx="1501">
                  <c:v>892.06</c:v>
                </c:pt>
                <c:pt idx="1502">
                  <c:v>959.19</c:v>
                </c:pt>
                <c:pt idx="1503">
                  <c:v>894.01</c:v>
                </c:pt>
                <c:pt idx="1504">
                  <c:v>921.26</c:v>
                </c:pt>
                <c:pt idx="1505">
                  <c:v>910.26</c:v>
                </c:pt>
                <c:pt idx="1506">
                  <c:v>930.94</c:v>
                </c:pt>
                <c:pt idx="1507">
                  <c:v>886.34</c:v>
                </c:pt>
                <c:pt idx="1508">
                  <c:v>917.23</c:v>
                </c:pt>
                <c:pt idx="1509">
                  <c:v>956.24</c:v>
                </c:pt>
                <c:pt idx="1510">
                  <c:v>952.2</c:v>
                </c:pt>
                <c:pt idx="1511">
                  <c:v>968.88</c:v>
                </c:pt>
                <c:pt idx="1512">
                  <c:v>946.7</c:v>
                </c:pt>
                <c:pt idx="1513">
                  <c:v>982.32</c:v>
                </c:pt>
                <c:pt idx="1514">
                  <c:v>932.23</c:v>
                </c:pt>
                <c:pt idx="1515">
                  <c:v>932.16</c:v>
                </c:pt>
                <c:pt idx="1516">
                  <c:v>882.49</c:v>
                </c:pt>
                <c:pt idx="1517">
                  <c:v>965.98</c:v>
                </c:pt>
                <c:pt idx="1518">
                  <c:v>951.32</c:v>
                </c:pt>
                <c:pt idx="1519">
                  <c:v>955.74</c:v>
                </c:pt>
                <c:pt idx="1520">
                  <c:v>839.37</c:v>
                </c:pt>
                <c:pt idx="1521" formatCode="#,##0.00">
                  <c:v>1001.67</c:v>
                </c:pt>
                <c:pt idx="1522">
                  <c:v>972.5</c:v>
                </c:pt>
                <c:pt idx="1523">
                  <c:v>979.14</c:v>
                </c:pt>
                <c:pt idx="1524">
                  <c:v>949.97</c:v>
                </c:pt>
                <c:pt idx="1525" formatCode="#,##0.00">
                  <c:v>1029.23</c:v>
                </c:pt>
                <c:pt idx="1526">
                  <c:v>929.4</c:v>
                </c:pt>
                <c:pt idx="1527">
                  <c:v>997.03</c:v>
                </c:pt>
                <c:pt idx="1528">
                  <c:v>994.39</c:v>
                </c:pt>
                <c:pt idx="1529">
                  <c:v>958.35</c:v>
                </c:pt>
                <c:pt idx="1530">
                  <c:v>891.92</c:v>
                </c:pt>
                <c:pt idx="1531">
                  <c:v>997.87</c:v>
                </c:pt>
                <c:pt idx="1532">
                  <c:v>991.06</c:v>
                </c:pt>
                <c:pt idx="1533" formatCode="#,##0.00">
                  <c:v>1037.1300000000001</c:v>
                </c:pt>
                <c:pt idx="1534" formatCode="#,##0.00">
                  <c:v>1031.69</c:v>
                </c:pt>
                <c:pt idx="1535">
                  <c:v>978.03</c:v>
                </c:pt>
                <c:pt idx="1536">
                  <c:v>1054.93</c:v>
                </c:pt>
                <c:pt idx="1537">
                  <c:v>983.72</c:v>
                </c:pt>
                <c:pt idx="1538" formatCode="#,##0.00">
                  <c:v>1015.88</c:v>
                </c:pt>
                <c:pt idx="1539">
                  <c:v>971.36</c:v>
                </c:pt>
                <c:pt idx="1540">
                  <c:v>963.68</c:v>
                </c:pt>
                <c:pt idx="1541" formatCode="#,##0.00">
                  <c:v>1024.3</c:v>
                </c:pt>
                <c:pt idx="1542" formatCode="#,##0.00">
                  <c:v>1007.45</c:v>
                </c:pt>
                <c:pt idx="1543" formatCode="#,##0.00">
                  <c:v>1006.95</c:v>
                </c:pt>
                <c:pt idx="1544">
                  <c:v>1074.68</c:v>
                </c:pt>
                <c:pt idx="1545" formatCode="#,##0.00">
                  <c:v>1039.83</c:v>
                </c:pt>
                <c:pt idx="1546" formatCode="#,##0.00">
                  <c:v>1003.05</c:v>
                </c:pt>
                <c:pt idx="1547" formatCode="#,##0.00">
                  <c:v>1051.1300000000001</c:v>
                </c:pt>
                <c:pt idx="1548">
                  <c:v>983.17</c:v>
                </c:pt>
                <c:pt idx="1549" formatCode="#,##0.00">
                  <c:v>1072.52</c:v>
                </c:pt>
                <c:pt idx="1550">
                  <c:v>986.47</c:v>
                </c:pt>
                <c:pt idx="1551" formatCode="#,##0.00">
                  <c:v>1051.99</c:v>
                </c:pt>
                <c:pt idx="1552">
                  <c:v>1052.52</c:v>
                </c:pt>
                <c:pt idx="1553">
                  <c:v>1043.82</c:v>
                </c:pt>
                <c:pt idx="1554">
                  <c:v>989.39</c:v>
                </c:pt>
                <c:pt idx="1555" formatCode="#,##0.00">
                  <c:v>1045.94</c:v>
                </c:pt>
                <c:pt idx="1556">
                  <c:v>1044.9100000000001</c:v>
                </c:pt>
                <c:pt idx="1557">
                  <c:v>1086.08</c:v>
                </c:pt>
                <c:pt idx="1558">
                  <c:v>1055.58</c:v>
                </c:pt>
                <c:pt idx="1559">
                  <c:v>1017.58</c:v>
                </c:pt>
                <c:pt idx="1560" formatCode="#,##0.00">
                  <c:v>1046.23</c:v>
                </c:pt>
                <c:pt idx="1561">
                  <c:v>944.44</c:v>
                </c:pt>
                <c:pt idx="1562">
                  <c:v>978.05</c:v>
                </c:pt>
                <c:pt idx="1563">
                  <c:v>931.23</c:v>
                </c:pt>
                <c:pt idx="1564">
                  <c:v>940.51</c:v>
                </c:pt>
                <c:pt idx="1565">
                  <c:v>967.67</c:v>
                </c:pt>
                <c:pt idx="1566">
                  <c:v>933.67</c:v>
                </c:pt>
                <c:pt idx="1567">
                  <c:v>891.55</c:v>
                </c:pt>
                <c:pt idx="1568">
                  <c:v>974.35</c:v>
                </c:pt>
                <c:pt idx="1569">
                  <c:v>954.52</c:v>
                </c:pt>
                <c:pt idx="1570">
                  <c:v>948.18</c:v>
                </c:pt>
                <c:pt idx="1571">
                  <c:v>874.16</c:v>
                </c:pt>
                <c:pt idx="1572">
                  <c:v>960.06</c:v>
                </c:pt>
                <c:pt idx="1573">
                  <c:v>881.54</c:v>
                </c:pt>
                <c:pt idx="1574">
                  <c:v>943.77</c:v>
                </c:pt>
                <c:pt idx="1575">
                  <c:v>926.35</c:v>
                </c:pt>
                <c:pt idx="1576">
                  <c:v>932.11</c:v>
                </c:pt>
                <c:pt idx="1577">
                  <c:v>837.03</c:v>
                </c:pt>
                <c:pt idx="1578">
                  <c:v>903.52</c:v>
                </c:pt>
                <c:pt idx="1579">
                  <c:v>865.43</c:v>
                </c:pt>
                <c:pt idx="1580">
                  <c:v>942.25</c:v>
                </c:pt>
                <c:pt idx="1581">
                  <c:v>952.29</c:v>
                </c:pt>
                <c:pt idx="1582">
                  <c:v>933.01</c:v>
                </c:pt>
                <c:pt idx="1583">
                  <c:v>967.32</c:v>
                </c:pt>
                <c:pt idx="1584">
                  <c:v>903.2</c:v>
                </c:pt>
                <c:pt idx="1585">
                  <c:v>931.23</c:v>
                </c:pt>
                <c:pt idx="1586">
                  <c:v>919.38</c:v>
                </c:pt>
                <c:pt idx="1587">
                  <c:v>919.66</c:v>
                </c:pt>
                <c:pt idx="1588">
                  <c:v>949.9</c:v>
                </c:pt>
                <c:pt idx="1589">
                  <c:v>870.48</c:v>
                </c:pt>
                <c:pt idx="1590">
                  <c:v>980.9</c:v>
                </c:pt>
                <c:pt idx="1591">
                  <c:v>944.07</c:v>
                </c:pt>
                <c:pt idx="1592" formatCode="#,##0.00">
                  <c:v>1000.44</c:v>
                </c:pt>
                <c:pt idx="1593" formatCode="#,##0.00">
                  <c:v>1006.33</c:v>
                </c:pt>
                <c:pt idx="1594">
                  <c:v>951.18</c:v>
                </c:pt>
                <c:pt idx="1595">
                  <c:v>992.73</c:v>
                </c:pt>
                <c:pt idx="1596">
                  <c:v>916.85</c:v>
                </c:pt>
                <c:pt idx="1597">
                  <c:v>981.43</c:v>
                </c:pt>
                <c:pt idx="1598" formatCode="#,##0.00">
                  <c:v>1028.3</c:v>
                </c:pt>
                <c:pt idx="1599">
                  <c:v>993.54</c:v>
                </c:pt>
                <c:pt idx="1600">
                  <c:v>935.87</c:v>
                </c:pt>
                <c:pt idx="1601" formatCode="#,##0.00">
                  <c:v>1026.55</c:v>
                </c:pt>
                <c:pt idx="1602">
                  <c:v>995.56</c:v>
                </c:pt>
                <c:pt idx="1603" formatCode="#,##0.00">
                  <c:v>1058.19</c:v>
                </c:pt>
                <c:pt idx="1604" formatCode="#,##0.00">
                  <c:v>1040.57</c:v>
                </c:pt>
                <c:pt idx="1605" formatCode="#,##0.00">
                  <c:v>1010.87</c:v>
                </c:pt>
                <c:pt idx="1606" formatCode="#,##0.00">
                  <c:v>1032.8499999999999</c:v>
                </c:pt>
                <c:pt idx="1607">
                  <c:v>951.74</c:v>
                </c:pt>
                <c:pt idx="1608">
                  <c:v>996.74</c:v>
                </c:pt>
                <c:pt idx="1609">
                  <c:v>970.57</c:v>
                </c:pt>
                <c:pt idx="1610">
                  <c:v>956.25</c:v>
                </c:pt>
                <c:pt idx="1611">
                  <c:v>988.94</c:v>
                </c:pt>
                <c:pt idx="1612" formatCode="#,##0.00">
                  <c:v>1001.34</c:v>
                </c:pt>
                <c:pt idx="1613">
                  <c:v>913.37</c:v>
                </c:pt>
                <c:pt idx="1614" formatCode="#,##0.00">
                  <c:v>1021.12</c:v>
                </c:pt>
                <c:pt idx="1615">
                  <c:v>967.56</c:v>
                </c:pt>
                <c:pt idx="1616">
                  <c:v>972.34</c:v>
                </c:pt>
                <c:pt idx="1617" formatCode="#,##0.00">
                  <c:v>1037.72</c:v>
                </c:pt>
                <c:pt idx="1618">
                  <c:v>972.28</c:v>
                </c:pt>
                <c:pt idx="1619" formatCode="#,##0.00">
                  <c:v>1006.86</c:v>
                </c:pt>
                <c:pt idx="1620">
                  <c:v>947.42</c:v>
                </c:pt>
                <c:pt idx="1621" formatCode="#,##0.00">
                  <c:v>1004.31</c:v>
                </c:pt>
                <c:pt idx="1622">
                  <c:v>954.58</c:v>
                </c:pt>
                <c:pt idx="1623">
                  <c:v>948.82</c:v>
                </c:pt>
                <c:pt idx="1624">
                  <c:v>930.65</c:v>
                </c:pt>
                <c:pt idx="1625">
                  <c:v>987.55</c:v>
                </c:pt>
                <c:pt idx="1626">
                  <c:v>976.07</c:v>
                </c:pt>
                <c:pt idx="1627" formatCode="#,##0.00">
                  <c:v>1015.35</c:v>
                </c:pt>
                <c:pt idx="1628" formatCode="#,##0.00">
                  <c:v>1015.57</c:v>
                </c:pt>
                <c:pt idx="1629">
                  <c:v>995.7</c:v>
                </c:pt>
                <c:pt idx="1630" formatCode="#,##0.00">
                  <c:v>1035.98</c:v>
                </c:pt>
                <c:pt idx="1631">
                  <c:v>973.37</c:v>
                </c:pt>
                <c:pt idx="1632">
                  <c:v>995.01</c:v>
                </c:pt>
                <c:pt idx="1633">
                  <c:v>965.32</c:v>
                </c:pt>
                <c:pt idx="1634">
                  <c:v>991.54</c:v>
                </c:pt>
                <c:pt idx="1635">
                  <c:v>989.56</c:v>
                </c:pt>
                <c:pt idx="1636" formatCode="#,##0.00">
                  <c:v>1004.02</c:v>
                </c:pt>
                <c:pt idx="1637">
                  <c:v>936.3</c:v>
                </c:pt>
                <c:pt idx="1638" formatCode="#,##0.00">
                  <c:v>1007.71</c:v>
                </c:pt>
                <c:pt idx="1639">
                  <c:v>955.47</c:v>
                </c:pt>
                <c:pt idx="1640">
                  <c:v>968.97</c:v>
                </c:pt>
                <c:pt idx="1641">
                  <c:v>893.83</c:v>
                </c:pt>
                <c:pt idx="1642">
                  <c:v>998.92</c:v>
                </c:pt>
                <c:pt idx="1643">
                  <c:v>973.58</c:v>
                </c:pt>
                <c:pt idx="1644">
                  <c:v>912.08</c:v>
                </c:pt>
                <c:pt idx="1645">
                  <c:v>905.24</c:v>
                </c:pt>
                <c:pt idx="1646">
                  <c:v>869.7</c:v>
                </c:pt>
                <c:pt idx="1647">
                  <c:v>853.84</c:v>
                </c:pt>
                <c:pt idx="1648">
                  <c:v>896.76</c:v>
                </c:pt>
                <c:pt idx="1649">
                  <c:v>850.47</c:v>
                </c:pt>
                <c:pt idx="1650">
                  <c:v>900.43</c:v>
                </c:pt>
                <c:pt idx="1651">
                  <c:v>914.77</c:v>
                </c:pt>
                <c:pt idx="1652">
                  <c:v>864.34</c:v>
                </c:pt>
                <c:pt idx="1653">
                  <c:v>877.55</c:v>
                </c:pt>
                <c:pt idx="1654">
                  <c:v>846.58</c:v>
                </c:pt>
                <c:pt idx="1655">
                  <c:v>938.97</c:v>
                </c:pt>
                <c:pt idx="1656">
                  <c:v>827.87</c:v>
                </c:pt>
                <c:pt idx="1657">
                  <c:v>848.09</c:v>
                </c:pt>
                <c:pt idx="1658">
                  <c:v>811.38</c:v>
                </c:pt>
                <c:pt idx="1659">
                  <c:v>766.16</c:v>
                </c:pt>
                <c:pt idx="1660">
                  <c:v>848.79</c:v>
                </c:pt>
                <c:pt idx="1661">
                  <c:v>824.66</c:v>
                </c:pt>
                <c:pt idx="1662">
                  <c:v>830.12</c:v>
                </c:pt>
                <c:pt idx="1663">
                  <c:v>853.97</c:v>
                </c:pt>
                <c:pt idx="1664">
                  <c:v>797.61</c:v>
                </c:pt>
                <c:pt idx="1665">
                  <c:v>873.45</c:v>
                </c:pt>
                <c:pt idx="1666">
                  <c:v>824.32</c:v>
                </c:pt>
                <c:pt idx="1667">
                  <c:v>833.07</c:v>
                </c:pt>
                <c:pt idx="1668">
                  <c:v>832.49</c:v>
                </c:pt>
                <c:pt idx="1669">
                  <c:v>796.81</c:v>
                </c:pt>
                <c:pt idx="1670">
                  <c:v>783.73</c:v>
                </c:pt>
                <c:pt idx="1671">
                  <c:v>836.02</c:v>
                </c:pt>
                <c:pt idx="1672">
                  <c:v>816.91</c:v>
                </c:pt>
                <c:pt idx="1673">
                  <c:v>832.05</c:v>
                </c:pt>
                <c:pt idx="1674">
                  <c:v>814.96</c:v>
                </c:pt>
                <c:pt idx="1675">
                  <c:v>817.43</c:v>
                </c:pt>
                <c:pt idx="1676">
                  <c:v>847.46</c:v>
                </c:pt>
                <c:pt idx="1677">
                  <c:v>787.57</c:v>
                </c:pt>
                <c:pt idx="1678">
                  <c:v>827.33</c:v>
                </c:pt>
                <c:pt idx="1679">
                  <c:v>830.31</c:v>
                </c:pt>
                <c:pt idx="1680">
                  <c:v>809.35</c:v>
                </c:pt>
                <c:pt idx="1681">
                  <c:v>822.16</c:v>
                </c:pt>
                <c:pt idx="1682">
                  <c:v>747.2</c:v>
                </c:pt>
                <c:pt idx="1683">
                  <c:v>850.48</c:v>
                </c:pt>
                <c:pt idx="1684">
                  <c:v>840.15</c:v>
                </c:pt>
                <c:pt idx="1685">
                  <c:v>840.46</c:v>
                </c:pt>
                <c:pt idx="1686">
                  <c:v>830.18</c:v>
                </c:pt>
                <c:pt idx="1687">
                  <c:v>744.66</c:v>
                </c:pt>
                <c:pt idx="1688">
                  <c:v>882.38</c:v>
                </c:pt>
                <c:pt idx="1689">
                  <c:v>750.35</c:v>
                </c:pt>
                <c:pt idx="1690">
                  <c:v>865.33</c:v>
                </c:pt>
                <c:pt idx="1691">
                  <c:v>855.42</c:v>
                </c:pt>
                <c:pt idx="1692">
                  <c:v>808.47</c:v>
                </c:pt>
                <c:pt idx="1693">
                  <c:v>817.65</c:v>
                </c:pt>
                <c:pt idx="1694">
                  <c:v>872.15</c:v>
                </c:pt>
                <c:pt idx="1695">
                  <c:v>842.73</c:v>
                </c:pt>
                <c:pt idx="1696">
                  <c:v>875.74</c:v>
                </c:pt>
                <c:pt idx="1697">
                  <c:v>859.5</c:v>
                </c:pt>
                <c:pt idx="1698">
                  <c:v>852.33</c:v>
                </c:pt>
                <c:pt idx="1699">
                  <c:v>879.99</c:v>
                </c:pt>
                <c:pt idx="1700">
                  <c:v>863.21</c:v>
                </c:pt>
                <c:pt idx="1701">
                  <c:v>848.45</c:v>
                </c:pt>
                <c:pt idx="1702">
                  <c:v>771.83</c:v>
                </c:pt>
                <c:pt idx="1703">
                  <c:v>858.92</c:v>
                </c:pt>
                <c:pt idx="1704">
                  <c:v>889.78</c:v>
                </c:pt>
                <c:pt idx="1705">
                  <c:v>919.55</c:v>
                </c:pt>
                <c:pt idx="1706">
                  <c:v>834.23</c:v>
                </c:pt>
                <c:pt idx="1707">
                  <c:v>865.9</c:v>
                </c:pt>
                <c:pt idx="1708">
                  <c:v>874.36</c:v>
                </c:pt>
                <c:pt idx="1709">
                  <c:v>868.07</c:v>
                </c:pt>
                <c:pt idx="1710">
                  <c:v>844.15</c:v>
                </c:pt>
                <c:pt idx="1711">
                  <c:v>813.02</c:v>
                </c:pt>
                <c:pt idx="1712">
                  <c:v>839.39</c:v>
                </c:pt>
                <c:pt idx="1713">
                  <c:v>718.98</c:v>
                </c:pt>
                <c:pt idx="1714">
                  <c:v>816.5</c:v>
                </c:pt>
                <c:pt idx="1715">
                  <c:v>841.77</c:v>
                </c:pt>
                <c:pt idx="1716">
                  <c:v>805.15</c:v>
                </c:pt>
                <c:pt idx="1717">
                  <c:v>723.03</c:v>
                </c:pt>
                <c:pt idx="1718">
                  <c:v>844.17</c:v>
                </c:pt>
                <c:pt idx="1719">
                  <c:v>835.32</c:v>
                </c:pt>
                <c:pt idx="1720">
                  <c:v>822.7</c:v>
                </c:pt>
                <c:pt idx="1721">
                  <c:v>813.18</c:v>
                </c:pt>
                <c:pt idx="1722">
                  <c:v>801.46</c:v>
                </c:pt>
                <c:pt idx="1723">
                  <c:v>820.84</c:v>
                </c:pt>
                <c:pt idx="1724">
                  <c:v>790.49</c:v>
                </c:pt>
                <c:pt idx="1725">
                  <c:v>689.27</c:v>
                </c:pt>
                <c:pt idx="1726">
                  <c:v>760.22</c:v>
                </c:pt>
                <c:pt idx="1727">
                  <c:v>803.8</c:v>
                </c:pt>
                <c:pt idx="1728">
                  <c:v>820.18</c:v>
                </c:pt>
                <c:pt idx="1729">
                  <c:v>703.35</c:v>
                </c:pt>
                <c:pt idx="1730">
                  <c:v>806.65</c:v>
                </c:pt>
                <c:pt idx="1731">
                  <c:v>769.75</c:v>
                </c:pt>
                <c:pt idx="1732">
                  <c:v>774.04</c:v>
                </c:pt>
                <c:pt idx="1733">
                  <c:v>791.37</c:v>
                </c:pt>
                <c:pt idx="1734">
                  <c:v>801.44</c:v>
                </c:pt>
                <c:pt idx="1735">
                  <c:v>801.11</c:v>
                </c:pt>
                <c:pt idx="1736">
                  <c:v>650.4</c:v>
                </c:pt>
                <c:pt idx="1737">
                  <c:v>840.1</c:v>
                </c:pt>
                <c:pt idx="1738">
                  <c:v>824.7</c:v>
                </c:pt>
                <c:pt idx="1739">
                  <c:v>765.2</c:v>
                </c:pt>
                <c:pt idx="1740">
                  <c:v>731.3</c:v>
                </c:pt>
                <c:pt idx="1741">
                  <c:v>845.21</c:v>
                </c:pt>
                <c:pt idx="1742">
                  <c:v>816.85</c:v>
                </c:pt>
                <c:pt idx="1743">
                  <c:v>792.88</c:v>
                </c:pt>
                <c:pt idx="1744">
                  <c:v>842.65</c:v>
                </c:pt>
                <c:pt idx="1745">
                  <c:v>862.98</c:v>
                </c:pt>
                <c:pt idx="1746">
                  <c:v>824.32</c:v>
                </c:pt>
                <c:pt idx="1747">
                  <c:v>898.54</c:v>
                </c:pt>
                <c:pt idx="1748">
                  <c:v>806.58</c:v>
                </c:pt>
                <c:pt idx="1749">
                  <c:v>712.25</c:v>
                </c:pt>
                <c:pt idx="1750">
                  <c:v>797.05</c:v>
                </c:pt>
                <c:pt idx="1751">
                  <c:v>810.33</c:v>
                </c:pt>
                <c:pt idx="1752">
                  <c:v>832.37</c:v>
                </c:pt>
                <c:pt idx="1753">
                  <c:v>738.16</c:v>
                </c:pt>
                <c:pt idx="1754">
                  <c:v>772.76</c:v>
                </c:pt>
                <c:pt idx="1755">
                  <c:v>845.32</c:v>
                </c:pt>
                <c:pt idx="1756">
                  <c:v>804.5</c:v>
                </c:pt>
                <c:pt idx="1757">
                  <c:v>818.03</c:v>
                </c:pt>
                <c:pt idx="1758">
                  <c:v>855.78</c:v>
                </c:pt>
                <c:pt idx="1759">
                  <c:v>862.24</c:v>
                </c:pt>
                <c:pt idx="1760">
                  <c:v>753.75</c:v>
                </c:pt>
                <c:pt idx="1761">
                  <c:v>834.87</c:v>
                </c:pt>
                <c:pt idx="1762">
                  <c:v>839.92</c:v>
                </c:pt>
                <c:pt idx="1763">
                  <c:v>830.76</c:v>
                </c:pt>
                <c:pt idx="1764">
                  <c:v>808.86</c:v>
                </c:pt>
                <c:pt idx="1765">
                  <c:v>861.15</c:v>
                </c:pt>
                <c:pt idx="1766">
                  <c:v>846.26</c:v>
                </c:pt>
                <c:pt idx="1767">
                  <c:v>833.08</c:v>
                </c:pt>
                <c:pt idx="1768">
                  <c:v>831.38</c:v>
                </c:pt>
                <c:pt idx="1769">
                  <c:v>942.73</c:v>
                </c:pt>
                <c:pt idx="1770">
                  <c:v>856.32</c:v>
                </c:pt>
                <c:pt idx="1771">
                  <c:v>857.74</c:v>
                </c:pt>
                <c:pt idx="1772">
                  <c:v>833.33</c:v>
                </c:pt>
                <c:pt idx="1773">
                  <c:v>723.01</c:v>
                </c:pt>
                <c:pt idx="1774">
                  <c:v>834.87</c:v>
                </c:pt>
                <c:pt idx="1775">
                  <c:v>784.86</c:v>
                </c:pt>
                <c:pt idx="1776">
                  <c:v>829.82</c:v>
                </c:pt>
                <c:pt idx="1777">
                  <c:v>751.82</c:v>
                </c:pt>
                <c:pt idx="1778">
                  <c:v>862.99</c:v>
                </c:pt>
                <c:pt idx="1779">
                  <c:v>849.25</c:v>
                </c:pt>
                <c:pt idx="1780">
                  <c:v>831.44</c:v>
                </c:pt>
                <c:pt idx="1781">
                  <c:v>828.84</c:v>
                </c:pt>
                <c:pt idx="1782">
                  <c:v>887.53</c:v>
                </c:pt>
                <c:pt idx="1783">
                  <c:v>861.55</c:v>
                </c:pt>
                <c:pt idx="1784">
                  <c:v>846.82</c:v>
                </c:pt>
                <c:pt idx="1785">
                  <c:v>874.8</c:v>
                </c:pt>
                <c:pt idx="1786">
                  <c:v>896.12</c:v>
                </c:pt>
                <c:pt idx="1787">
                  <c:v>872.76</c:v>
                </c:pt>
                <c:pt idx="1788">
                  <c:v>818.99</c:v>
                </c:pt>
                <c:pt idx="1789">
                  <c:v>861.12</c:v>
                </c:pt>
                <c:pt idx="1790">
                  <c:v>880.85</c:v>
                </c:pt>
                <c:pt idx="1791">
                  <c:v>922.79</c:v>
                </c:pt>
                <c:pt idx="1792">
                  <c:v>921.68</c:v>
                </c:pt>
                <c:pt idx="1793">
                  <c:v>928.46</c:v>
                </c:pt>
                <c:pt idx="1794">
                  <c:v>916.88</c:v>
                </c:pt>
                <c:pt idx="1795">
                  <c:v>873.68</c:v>
                </c:pt>
                <c:pt idx="1796">
                  <c:v>920.97</c:v>
                </c:pt>
                <c:pt idx="1797">
                  <c:v>805.5</c:v>
                </c:pt>
                <c:pt idx="1798">
                  <c:v>884.94</c:v>
                </c:pt>
                <c:pt idx="1799">
                  <c:v>901.8</c:v>
                </c:pt>
                <c:pt idx="1800">
                  <c:v>927.02</c:v>
                </c:pt>
                <c:pt idx="1801">
                  <c:v>852.51</c:v>
                </c:pt>
                <c:pt idx="1802">
                  <c:v>951.7</c:v>
                </c:pt>
                <c:pt idx="1803">
                  <c:v>905.71</c:v>
                </c:pt>
                <c:pt idx="1804">
                  <c:v>947.6</c:v>
                </c:pt>
                <c:pt idx="1805">
                  <c:v>948.86</c:v>
                </c:pt>
                <c:pt idx="1806">
                  <c:v>916.97</c:v>
                </c:pt>
                <c:pt idx="1807">
                  <c:v>934.69</c:v>
                </c:pt>
                <c:pt idx="1808">
                  <c:v>866.22</c:v>
                </c:pt>
                <c:pt idx="1809">
                  <c:v>922.41</c:v>
                </c:pt>
                <c:pt idx="1810">
                  <c:v>917.23</c:v>
                </c:pt>
                <c:pt idx="1811">
                  <c:v>894.65</c:v>
                </c:pt>
                <c:pt idx="1812">
                  <c:v>905.52</c:v>
                </c:pt>
                <c:pt idx="1813">
                  <c:v>945.18</c:v>
                </c:pt>
                <c:pt idx="1814">
                  <c:v>935.34</c:v>
                </c:pt>
                <c:pt idx="1815">
                  <c:v>970.24</c:v>
                </c:pt>
                <c:pt idx="1816">
                  <c:v>944.13</c:v>
                </c:pt>
                <c:pt idx="1817">
                  <c:v>912.44</c:v>
                </c:pt>
                <c:pt idx="1818">
                  <c:v>940.04</c:v>
                </c:pt>
                <c:pt idx="1819">
                  <c:v>926.78</c:v>
                </c:pt>
                <c:pt idx="1820">
                  <c:v>939.15</c:v>
                </c:pt>
                <c:pt idx="1821">
                  <c:v>886.45</c:v>
                </c:pt>
                <c:pt idx="1822">
                  <c:v>929.2</c:v>
                </c:pt>
                <c:pt idx="1823">
                  <c:v>926.2</c:v>
                </c:pt>
                <c:pt idx="1824">
                  <c:v>923.96</c:v>
                </c:pt>
                <c:pt idx="1825">
                  <c:v>910.56</c:v>
                </c:pt>
                <c:pt idx="1826">
                  <c:v>907.21</c:v>
                </c:pt>
                <c:pt idx="1827">
                  <c:v>895.54</c:v>
                </c:pt>
                <c:pt idx="1828">
                  <c:v>926.03</c:v>
                </c:pt>
                <c:pt idx="1829">
                  <c:v>802.65</c:v>
                </c:pt>
                <c:pt idx="1830">
                  <c:v>905.89</c:v>
                </c:pt>
                <c:pt idx="1831">
                  <c:v>874.08</c:v>
                </c:pt>
                <c:pt idx="1832">
                  <c:v>876.05</c:v>
                </c:pt>
                <c:pt idx="1833">
                  <c:v>864.42</c:v>
                </c:pt>
                <c:pt idx="1834">
                  <c:v>899.86</c:v>
                </c:pt>
                <c:pt idx="1835">
                  <c:v>869.69</c:v>
                </c:pt>
                <c:pt idx="1836">
                  <c:v>943.62</c:v>
                </c:pt>
                <c:pt idx="1837">
                  <c:v>892.46</c:v>
                </c:pt>
                <c:pt idx="1838">
                  <c:v>886.14</c:v>
                </c:pt>
                <c:pt idx="1839">
                  <c:v>872.48</c:v>
                </c:pt>
                <c:pt idx="1840">
                  <c:v>857.71</c:v>
                </c:pt>
                <c:pt idx="1841">
                  <c:v>887.56</c:v>
                </c:pt>
                <c:pt idx="1842">
                  <c:v>838.38</c:v>
                </c:pt>
                <c:pt idx="1843">
                  <c:v>857.39</c:v>
                </c:pt>
                <c:pt idx="1844">
                  <c:v>874.61</c:v>
                </c:pt>
                <c:pt idx="1845">
                  <c:v>899.03</c:v>
                </c:pt>
                <c:pt idx="1846">
                  <c:v>810.98</c:v>
                </c:pt>
                <c:pt idx="1847">
                  <c:v>897.57</c:v>
                </c:pt>
                <c:pt idx="1848">
                  <c:v>901.7</c:v>
                </c:pt>
                <c:pt idx="1849">
                  <c:v>911.12</c:v>
                </c:pt>
                <c:pt idx="1850">
                  <c:v>923.21</c:v>
                </c:pt>
                <c:pt idx="1851">
                  <c:v>920.08</c:v>
                </c:pt>
                <c:pt idx="1852">
                  <c:v>925.66</c:v>
                </c:pt>
                <c:pt idx="1853">
                  <c:v>861.87</c:v>
                </c:pt>
                <c:pt idx="1854">
                  <c:v>927.05</c:v>
                </c:pt>
                <c:pt idx="1855">
                  <c:v>927.6</c:v>
                </c:pt>
                <c:pt idx="1856">
                  <c:v>931.66</c:v>
                </c:pt>
                <c:pt idx="1857">
                  <c:v>880.98</c:v>
                </c:pt>
                <c:pt idx="1858">
                  <c:v>945.46</c:v>
                </c:pt>
                <c:pt idx="1859">
                  <c:v>914.28</c:v>
                </c:pt>
                <c:pt idx="1860">
                  <c:v>941.09</c:v>
                </c:pt>
                <c:pt idx="1861">
                  <c:v>900.79</c:v>
                </c:pt>
                <c:pt idx="1862">
                  <c:v>901.52</c:v>
                </c:pt>
                <c:pt idx="1863">
                  <c:v>907.86</c:v>
                </c:pt>
                <c:pt idx="1864">
                  <c:v>909.55</c:v>
                </c:pt>
                <c:pt idx="1865">
                  <c:v>901.99</c:v>
                </c:pt>
                <c:pt idx="1866">
                  <c:v>845.49</c:v>
                </c:pt>
                <c:pt idx="1867">
                  <c:v>859.81</c:v>
                </c:pt>
                <c:pt idx="1868">
                  <c:v>866.29</c:v>
                </c:pt>
                <c:pt idx="1869">
                  <c:v>900.95</c:v>
                </c:pt>
                <c:pt idx="1870">
                  <c:v>839.38</c:v>
                </c:pt>
                <c:pt idx="1871">
                  <c:v>928.74</c:v>
                </c:pt>
                <c:pt idx="1872">
                  <c:v>893.77</c:v>
                </c:pt>
                <c:pt idx="1873">
                  <c:v>880.48</c:v>
                </c:pt>
                <c:pt idx="1874">
                  <c:v>907.9</c:v>
                </c:pt>
                <c:pt idx="1875">
                  <c:v>929.35</c:v>
                </c:pt>
                <c:pt idx="1876">
                  <c:v>923.11</c:v>
                </c:pt>
                <c:pt idx="1877">
                  <c:v>860.42</c:v>
                </c:pt>
                <c:pt idx="1878">
                  <c:v>911.65</c:v>
                </c:pt>
                <c:pt idx="1879">
                  <c:v>941.97</c:v>
                </c:pt>
                <c:pt idx="1880">
                  <c:v>906.2</c:v>
                </c:pt>
                <c:pt idx="1881">
                  <c:v>929.95</c:v>
                </c:pt>
                <c:pt idx="1882">
                  <c:v>939.9</c:v>
                </c:pt>
                <c:pt idx="1883">
                  <c:v>914.72</c:v>
                </c:pt>
                <c:pt idx="1884">
                  <c:v>971.34</c:v>
                </c:pt>
                <c:pt idx="1885">
                  <c:v>931.18</c:v>
                </c:pt>
                <c:pt idx="1886">
                  <c:v>913.09</c:v>
                </c:pt>
                <c:pt idx="1887">
                  <c:v>913.83</c:v>
                </c:pt>
                <c:pt idx="1888">
                  <c:v>894.19</c:v>
                </c:pt>
                <c:pt idx="1889">
                  <c:v>914.63</c:v>
                </c:pt>
                <c:pt idx="1890">
                  <c:v>845.07</c:v>
                </c:pt>
                <c:pt idx="1891">
                  <c:v>862.5</c:v>
                </c:pt>
                <c:pt idx="1892">
                  <c:v>858.18</c:v>
                </c:pt>
                <c:pt idx="1893">
                  <c:v>892.74</c:v>
                </c:pt>
                <c:pt idx="1894">
                  <c:v>831.45</c:v>
                </c:pt>
                <c:pt idx="1895">
                  <c:v>879.11</c:v>
                </c:pt>
                <c:pt idx="1896">
                  <c:v>889.98</c:v>
                </c:pt>
                <c:pt idx="1897">
                  <c:v>905.76</c:v>
                </c:pt>
                <c:pt idx="1898">
                  <c:v>885.42</c:v>
                </c:pt>
                <c:pt idx="1899">
                  <c:v>907.53</c:v>
                </c:pt>
                <c:pt idx="1900">
                  <c:v>919.69</c:v>
                </c:pt>
                <c:pt idx="1901">
                  <c:v>860.73</c:v>
                </c:pt>
                <c:pt idx="1902">
                  <c:v>917.14</c:v>
                </c:pt>
                <c:pt idx="1903">
                  <c:v>912.55</c:v>
                </c:pt>
                <c:pt idx="1904">
                  <c:v>935.26</c:v>
                </c:pt>
                <c:pt idx="1905">
                  <c:v>952.15</c:v>
                </c:pt>
                <c:pt idx="1906">
                  <c:v>978.59</c:v>
                </c:pt>
                <c:pt idx="1907">
                  <c:v>956.67</c:v>
                </c:pt>
                <c:pt idx="1908">
                  <c:v>968.8</c:v>
                </c:pt>
                <c:pt idx="1909">
                  <c:v>993.43</c:v>
                </c:pt>
                <c:pt idx="1910">
                  <c:v>985.86</c:v>
                </c:pt>
                <c:pt idx="1911">
                  <c:v>985.71</c:v>
                </c:pt>
                <c:pt idx="1912">
                  <c:v>973.43</c:v>
                </c:pt>
                <c:pt idx="1913">
                  <c:v>975.49</c:v>
                </c:pt>
                <c:pt idx="1914">
                  <c:v>935.13</c:v>
                </c:pt>
                <c:pt idx="1915">
                  <c:v>911.34</c:v>
                </c:pt>
                <c:pt idx="1916">
                  <c:v>922.55</c:v>
                </c:pt>
                <c:pt idx="1917">
                  <c:v>936.7</c:v>
                </c:pt>
                <c:pt idx="1918">
                  <c:v>906.07</c:v>
                </c:pt>
                <c:pt idx="1919">
                  <c:v>914.86</c:v>
                </c:pt>
                <c:pt idx="1920">
                  <c:v>906.54</c:v>
                </c:pt>
                <c:pt idx="1921">
                  <c:v>879.57</c:v>
                </c:pt>
                <c:pt idx="1922">
                  <c:v>919.94</c:v>
                </c:pt>
                <c:pt idx="1923">
                  <c:v>893.24</c:v>
                </c:pt>
                <c:pt idx="1924">
                  <c:v>917.5</c:v>
                </c:pt>
                <c:pt idx="1925">
                  <c:v>844.51</c:v>
                </c:pt>
                <c:pt idx="1926">
                  <c:v>909.86</c:v>
                </c:pt>
                <c:pt idx="1927">
                  <c:v>882.09</c:v>
                </c:pt>
                <c:pt idx="1928">
                  <c:v>878.94</c:v>
                </c:pt>
                <c:pt idx="1929">
                  <c:v>865.27</c:v>
                </c:pt>
                <c:pt idx="1930">
                  <c:v>916.81</c:v>
                </c:pt>
                <c:pt idx="1931">
                  <c:v>886.58</c:v>
                </c:pt>
                <c:pt idx="1932">
                  <c:v>915.52</c:v>
                </c:pt>
                <c:pt idx="1933">
                  <c:v>932.46</c:v>
                </c:pt>
                <c:pt idx="1934">
                  <c:v>924.77</c:v>
                </c:pt>
                <c:pt idx="1935">
                  <c:v>949.54</c:v>
                </c:pt>
                <c:pt idx="1936">
                  <c:v>964.26</c:v>
                </c:pt>
                <c:pt idx="1937">
                  <c:v>958.23</c:v>
                </c:pt>
                <c:pt idx="1938">
                  <c:v>925.12</c:v>
                </c:pt>
                <c:pt idx="1939">
                  <c:v>926.22</c:v>
                </c:pt>
                <c:pt idx="1940">
                  <c:v>869.73</c:v>
                </c:pt>
                <c:pt idx="1941">
                  <c:v>911.87</c:v>
                </c:pt>
                <c:pt idx="1942">
                  <c:v>901.52</c:v>
                </c:pt>
                <c:pt idx="1943">
                  <c:v>841.45</c:v>
                </c:pt>
                <c:pt idx="1944">
                  <c:v>898</c:v>
                </c:pt>
                <c:pt idx="1945">
                  <c:v>877.69</c:v>
                </c:pt>
                <c:pt idx="1946">
                  <c:v>897.64</c:v>
                </c:pt>
                <c:pt idx="1947">
                  <c:v>875.56</c:v>
                </c:pt>
                <c:pt idx="1948">
                  <c:v>851.87</c:v>
                </c:pt>
                <c:pt idx="1949">
                  <c:v>870</c:v>
                </c:pt>
                <c:pt idx="1950">
                  <c:v>834.89</c:v>
                </c:pt>
                <c:pt idx="1951">
                  <c:v>870.46</c:v>
                </c:pt>
                <c:pt idx="1952">
                  <c:v>866.46</c:v>
                </c:pt>
                <c:pt idx="1953">
                  <c:v>894.08</c:v>
                </c:pt>
                <c:pt idx="1954">
                  <c:v>850.81</c:v>
                </c:pt>
                <c:pt idx="1955">
                  <c:v>889.64</c:v>
                </c:pt>
                <c:pt idx="1956">
                  <c:v>858.58</c:v>
                </c:pt>
                <c:pt idx="1957">
                  <c:v>905.22</c:v>
                </c:pt>
                <c:pt idx="1958">
                  <c:v>756.56</c:v>
                </c:pt>
                <c:pt idx="1959">
                  <c:v>860.87</c:v>
                </c:pt>
                <c:pt idx="1960">
                  <c:v>816.27</c:v>
                </c:pt>
                <c:pt idx="1961">
                  <c:v>837.77</c:v>
                </c:pt>
                <c:pt idx="1962">
                  <c:v>830.93</c:v>
                </c:pt>
                <c:pt idx="1963">
                  <c:v>774.78</c:v>
                </c:pt>
                <c:pt idx="1964">
                  <c:v>869.18</c:v>
                </c:pt>
                <c:pt idx="1965">
                  <c:v>817.52</c:v>
                </c:pt>
                <c:pt idx="1966">
                  <c:v>876.83</c:v>
                </c:pt>
                <c:pt idx="1967">
                  <c:v>870.36</c:v>
                </c:pt>
                <c:pt idx="1968">
                  <c:v>868.38</c:v>
                </c:pt>
                <c:pt idx="1969">
                  <c:v>904.15</c:v>
                </c:pt>
                <c:pt idx="1970">
                  <c:v>787.02</c:v>
                </c:pt>
                <c:pt idx="1971">
                  <c:v>883.45</c:v>
                </c:pt>
                <c:pt idx="1972">
                  <c:v>878.05</c:v>
                </c:pt>
                <c:pt idx="1973">
                  <c:v>867.64</c:v>
                </c:pt>
                <c:pt idx="1974">
                  <c:v>876.93</c:v>
                </c:pt>
                <c:pt idx="1975">
                  <c:v>897.08</c:v>
                </c:pt>
                <c:pt idx="1976">
                  <c:v>894.26</c:v>
                </c:pt>
                <c:pt idx="1977">
                  <c:v>926.7</c:v>
                </c:pt>
                <c:pt idx="1978">
                  <c:v>914.84</c:v>
                </c:pt>
                <c:pt idx="1979">
                  <c:v>894.46</c:v>
                </c:pt>
                <c:pt idx="1980">
                  <c:v>906.57</c:v>
                </c:pt>
                <c:pt idx="1981">
                  <c:v>893.76</c:v>
                </c:pt>
                <c:pt idx="1982">
                  <c:v>840.76</c:v>
                </c:pt>
                <c:pt idx="1983">
                  <c:v>904.59</c:v>
                </c:pt>
                <c:pt idx="1984">
                  <c:v>908.86</c:v>
                </c:pt>
                <c:pt idx="1985">
                  <c:v>948.6</c:v>
                </c:pt>
                <c:pt idx="1986">
                  <c:v>890.83</c:v>
                </c:pt>
                <c:pt idx="1987">
                  <c:v>935.89</c:v>
                </c:pt>
                <c:pt idx="1988">
                  <c:v>941.66</c:v>
                </c:pt>
                <c:pt idx="1989">
                  <c:v>943.22</c:v>
                </c:pt>
                <c:pt idx="1990">
                  <c:v>953.88</c:v>
                </c:pt>
                <c:pt idx="1991">
                  <c:v>892.83</c:v>
                </c:pt>
                <c:pt idx="1992">
                  <c:v>947.16</c:v>
                </c:pt>
                <c:pt idx="1993">
                  <c:v>876.25</c:v>
                </c:pt>
                <c:pt idx="1994">
                  <c:v>927.88</c:v>
                </c:pt>
                <c:pt idx="1995">
                  <c:v>928.95</c:v>
                </c:pt>
                <c:pt idx="1996">
                  <c:v>922.35</c:v>
                </c:pt>
                <c:pt idx="1997">
                  <c:v>888.05</c:v>
                </c:pt>
                <c:pt idx="1998">
                  <c:v>969.68</c:v>
                </c:pt>
                <c:pt idx="1999">
                  <c:v>950.11</c:v>
                </c:pt>
                <c:pt idx="2000">
                  <c:v>946.4</c:v>
                </c:pt>
                <c:pt idx="2001">
                  <c:v>982.08</c:v>
                </c:pt>
                <c:pt idx="2002">
                  <c:v>990.42</c:v>
                </c:pt>
                <c:pt idx="2003">
                  <c:v>974.62</c:v>
                </c:pt>
                <c:pt idx="2004">
                  <c:v>979.4</c:v>
                </c:pt>
                <c:pt idx="2005">
                  <c:v>921.24</c:v>
                </c:pt>
                <c:pt idx="2006">
                  <c:v>969.15</c:v>
                </c:pt>
                <c:pt idx="2007">
                  <c:v>965.77</c:v>
                </c:pt>
                <c:pt idx="2008">
                  <c:v>985</c:v>
                </c:pt>
                <c:pt idx="2009">
                  <c:v>921.63</c:v>
                </c:pt>
                <c:pt idx="2010">
                  <c:v>1011.84</c:v>
                </c:pt>
                <c:pt idx="2011">
                  <c:v>985.38</c:v>
                </c:pt>
                <c:pt idx="2012">
                  <c:v>1009.86</c:v>
                </c:pt>
                <c:pt idx="2013">
                  <c:v>1002.59</c:v>
                </c:pt>
                <c:pt idx="2014">
                  <c:v>992.38</c:v>
                </c:pt>
                <c:pt idx="2015">
                  <c:v>1015.52</c:v>
                </c:pt>
                <c:pt idx="2016">
                  <c:v>951.56</c:v>
                </c:pt>
                <c:pt idx="2017">
                  <c:v>1030.03</c:v>
                </c:pt>
                <c:pt idx="2018">
                  <c:v>1027.5</c:v>
                </c:pt>
                <c:pt idx="2019">
                  <c:v>994.75</c:v>
                </c:pt>
                <c:pt idx="2020">
                  <c:v>1001.89</c:v>
                </c:pt>
                <c:pt idx="2021">
                  <c:v>1044.6099999999999</c:v>
                </c:pt>
                <c:pt idx="2022">
                  <c:v>1057.42</c:v>
                </c:pt>
                <c:pt idx="2023">
                  <c:v>1093.17</c:v>
                </c:pt>
                <c:pt idx="2024">
                  <c:v>1134.1199999999999</c:v>
                </c:pt>
                <c:pt idx="2025">
                  <c:v>1103.32</c:v>
                </c:pt>
                <c:pt idx="2026">
                  <c:v>1097.98</c:v>
                </c:pt>
                <c:pt idx="2027">
                  <c:v>1063.6300000000001</c:v>
                </c:pt>
                <c:pt idx="2028">
                  <c:v>1094.24</c:v>
                </c:pt>
                <c:pt idx="2029">
                  <c:v>1056.96</c:v>
                </c:pt>
                <c:pt idx="2030">
                  <c:v>1027.51</c:v>
                </c:pt>
                <c:pt idx="2031">
                  <c:v>1067.6600000000001</c:v>
                </c:pt>
                <c:pt idx="2032">
                  <c:v>1101.69</c:v>
                </c:pt>
                <c:pt idx="2033">
                  <c:v>1040.58</c:v>
                </c:pt>
                <c:pt idx="2034">
                  <c:v>1051.68</c:v>
                </c:pt>
                <c:pt idx="2035">
                  <c:v>1014.89</c:v>
                </c:pt>
                <c:pt idx="2036">
                  <c:v>1047.4000000000001</c:v>
                </c:pt>
                <c:pt idx="2037">
                  <c:v>1005.75</c:v>
                </c:pt>
                <c:pt idx="2038">
                  <c:v>1044.6300000000001</c:v>
                </c:pt>
                <c:pt idx="2039">
                  <c:v>990.06</c:v>
                </c:pt>
                <c:pt idx="2040">
                  <c:v>1010.27</c:v>
                </c:pt>
                <c:pt idx="2041">
                  <c:v>990.51</c:v>
                </c:pt>
                <c:pt idx="2042">
                  <c:v>965.17</c:v>
                </c:pt>
                <c:pt idx="2043">
                  <c:v>1029.19</c:v>
                </c:pt>
                <c:pt idx="2044">
                  <c:v>1062.81</c:v>
                </c:pt>
                <c:pt idx="2045">
                  <c:v>1023.17</c:v>
                </c:pt>
                <c:pt idx="2046">
                  <c:v>1036.24</c:v>
                </c:pt>
                <c:pt idx="2047">
                  <c:v>993.62</c:v>
                </c:pt>
                <c:pt idx="2048">
                  <c:v>1015.59</c:v>
                </c:pt>
                <c:pt idx="2049">
                  <c:v>983.92</c:v>
                </c:pt>
                <c:pt idx="2050">
                  <c:v>1015.61</c:v>
                </c:pt>
                <c:pt idx="2051">
                  <c:v>1016.39</c:v>
                </c:pt>
                <c:pt idx="2052">
                  <c:v>992.3</c:v>
                </c:pt>
                <c:pt idx="2053">
                  <c:v>1087.03</c:v>
                </c:pt>
                <c:pt idx="2054">
                  <c:v>1037.8599999999999</c:v>
                </c:pt>
                <c:pt idx="2055">
                  <c:v>1053.04</c:v>
                </c:pt>
                <c:pt idx="2056">
                  <c:v>1081.02</c:v>
                </c:pt>
                <c:pt idx="2057">
                  <c:v>1042.6600000000001</c:v>
                </c:pt>
                <c:pt idx="2058">
                  <c:v>977.87</c:v>
                </c:pt>
                <c:pt idx="2059">
                  <c:v>1015.58</c:v>
                </c:pt>
                <c:pt idx="2060">
                  <c:v>1001.22</c:v>
                </c:pt>
                <c:pt idx="2061">
                  <c:v>1054.57</c:v>
                </c:pt>
                <c:pt idx="2062">
                  <c:v>996.84</c:v>
                </c:pt>
                <c:pt idx="2063">
                  <c:v>987.69</c:v>
                </c:pt>
                <c:pt idx="2064">
                  <c:v>950.56</c:v>
                </c:pt>
                <c:pt idx="2065">
                  <c:v>982.7</c:v>
                </c:pt>
                <c:pt idx="2066">
                  <c:v>979.43</c:v>
                </c:pt>
                <c:pt idx="2067">
                  <c:v>1057.17</c:v>
                </c:pt>
                <c:pt idx="2068">
                  <c:v>1025.82</c:v>
                </c:pt>
                <c:pt idx="2069">
                  <c:v>1040.44</c:v>
                </c:pt>
                <c:pt idx="2070">
                  <c:v>1025.51</c:v>
                </c:pt>
                <c:pt idx="2071">
                  <c:v>1059.99</c:v>
                </c:pt>
                <c:pt idx="2072">
                  <c:v>1080.72</c:v>
                </c:pt>
                <c:pt idx="2073">
                  <c:v>1013</c:v>
                </c:pt>
                <c:pt idx="2074">
                  <c:v>1000.67</c:v>
                </c:pt>
                <c:pt idx="2075">
                  <c:v>1054.8699999999999</c:v>
                </c:pt>
                <c:pt idx="2076">
                  <c:v>1017.27</c:v>
                </c:pt>
                <c:pt idx="2077">
                  <c:v>1030.01</c:v>
                </c:pt>
                <c:pt idx="2078">
                  <c:v>1039.19</c:v>
                </c:pt>
                <c:pt idx="2079">
                  <c:v>1000.31</c:v>
                </c:pt>
                <c:pt idx="2080">
                  <c:v>1007.25</c:v>
                </c:pt>
                <c:pt idx="2081">
                  <c:v>1030.32</c:v>
                </c:pt>
                <c:pt idx="2082">
                  <c:v>979.89</c:v>
                </c:pt>
                <c:pt idx="2083">
                  <c:v>1003.69</c:v>
                </c:pt>
                <c:pt idx="2084">
                  <c:v>1023.95</c:v>
                </c:pt>
                <c:pt idx="2085">
                  <c:v>1009.49</c:v>
                </c:pt>
                <c:pt idx="2086">
                  <c:v>1001.73</c:v>
                </c:pt>
                <c:pt idx="2087">
                  <c:v>930.94</c:v>
                </c:pt>
                <c:pt idx="2088">
                  <c:v>1037.1300000000001</c:v>
                </c:pt>
                <c:pt idx="2089">
                  <c:v>973.03</c:v>
                </c:pt>
                <c:pt idx="2090">
                  <c:v>1039.98</c:v>
                </c:pt>
                <c:pt idx="2091">
                  <c:v>1062.25</c:v>
                </c:pt>
                <c:pt idx="2092">
                  <c:v>1070.08</c:v>
                </c:pt>
                <c:pt idx="2093">
                  <c:v>1128.3</c:v>
                </c:pt>
                <c:pt idx="2094">
                  <c:v>1116.01</c:v>
                </c:pt>
                <c:pt idx="2095">
                  <c:v>1075.3</c:v>
                </c:pt>
                <c:pt idx="2096">
                  <c:v>1072.8599999999999</c:v>
                </c:pt>
                <c:pt idx="2097">
                  <c:v>1037.27</c:v>
                </c:pt>
                <c:pt idx="2098">
                  <c:v>1027.52</c:v>
                </c:pt>
                <c:pt idx="2099">
                  <c:v>1031.5</c:v>
                </c:pt>
                <c:pt idx="2100">
                  <c:v>1002.98</c:v>
                </c:pt>
                <c:pt idx="2101">
                  <c:v>1067.01</c:v>
                </c:pt>
                <c:pt idx="2102">
                  <c:v>1029.43</c:v>
                </c:pt>
                <c:pt idx="2103">
                  <c:v>1057.02</c:v>
                </c:pt>
                <c:pt idx="2104">
                  <c:v>1065.6099999999999</c:v>
                </c:pt>
                <c:pt idx="2105">
                  <c:v>1018.62</c:v>
                </c:pt>
                <c:pt idx="2106">
                  <c:v>1065</c:v>
                </c:pt>
                <c:pt idx="2107">
                  <c:v>1026.5</c:v>
                </c:pt>
                <c:pt idx="2108">
                  <c:v>1044.3599999999999</c:v>
                </c:pt>
                <c:pt idx="2109">
                  <c:v>1064.3699999999999</c:v>
                </c:pt>
                <c:pt idx="2110">
                  <c:v>1075.17</c:v>
                </c:pt>
                <c:pt idx="2111">
                  <c:v>1083.68</c:v>
                </c:pt>
                <c:pt idx="2112">
                  <c:v>1024.22</c:v>
                </c:pt>
                <c:pt idx="2113">
                  <c:v>1025.1600000000001</c:v>
                </c:pt>
                <c:pt idx="2114">
                  <c:v>1049.51</c:v>
                </c:pt>
                <c:pt idx="2115">
                  <c:v>1100.0999999999999</c:v>
                </c:pt>
                <c:pt idx="2116">
                  <c:v>1105.68</c:v>
                </c:pt>
                <c:pt idx="2117">
                  <c:v>1104.24</c:v>
                </c:pt>
                <c:pt idx="2118">
                  <c:v>1160.68</c:v>
                </c:pt>
                <c:pt idx="2119">
                  <c:v>1137.75</c:v>
                </c:pt>
                <c:pt idx="2120">
                  <c:v>1119.42</c:v>
                </c:pt>
                <c:pt idx="2121">
                  <c:v>1119.48</c:v>
                </c:pt>
                <c:pt idx="2122">
                  <c:v>1117.33</c:v>
                </c:pt>
                <c:pt idx="2123">
                  <c:v>1141.03</c:v>
                </c:pt>
                <c:pt idx="2124">
                  <c:v>1152.48</c:v>
                </c:pt>
                <c:pt idx="2125">
                  <c:v>1120.28</c:v>
                </c:pt>
                <c:pt idx="2126">
                  <c:v>1145.83</c:v>
                </c:pt>
                <c:pt idx="2127">
                  <c:v>1094.5</c:v>
                </c:pt>
                <c:pt idx="2128">
                  <c:v>1100.1600000000001</c:v>
                </c:pt>
                <c:pt idx="2129">
                  <c:v>1099.27</c:v>
                </c:pt>
                <c:pt idx="2130">
                  <c:v>1127.8800000000001</c:v>
                </c:pt>
                <c:pt idx="2131">
                  <c:v>1080.31</c:v>
                </c:pt>
                <c:pt idx="2132">
                  <c:v>1065.81</c:v>
                </c:pt>
                <c:pt idx="2133">
                  <c:v>1027.49</c:v>
                </c:pt>
                <c:pt idx="2134">
                  <c:v>1042.05</c:v>
                </c:pt>
                <c:pt idx="2135">
                  <c:v>1016.33</c:v>
                </c:pt>
                <c:pt idx="2136">
                  <c:v>986.97</c:v>
                </c:pt>
                <c:pt idx="2137">
                  <c:v>987.27</c:v>
                </c:pt>
                <c:pt idx="2138">
                  <c:v>1011.01</c:v>
                </c:pt>
                <c:pt idx="2139">
                  <c:v>952.55</c:v>
                </c:pt>
                <c:pt idx="2140">
                  <c:v>1009.54</c:v>
                </c:pt>
                <c:pt idx="2141">
                  <c:v>1040.3699999999999</c:v>
                </c:pt>
                <c:pt idx="2142">
                  <c:v>1028.79</c:v>
                </c:pt>
                <c:pt idx="2143">
                  <c:v>1042.77</c:v>
                </c:pt>
                <c:pt idx="2144">
                  <c:v>974.94</c:v>
                </c:pt>
                <c:pt idx="2145">
                  <c:v>1046.74</c:v>
                </c:pt>
                <c:pt idx="2146">
                  <c:v>998.03</c:v>
                </c:pt>
                <c:pt idx="2147">
                  <c:v>966.07</c:v>
                </c:pt>
                <c:pt idx="2148">
                  <c:v>990.2</c:v>
                </c:pt>
                <c:pt idx="2149">
                  <c:v>1009.25</c:v>
                </c:pt>
                <c:pt idx="2150">
                  <c:v>1048.5899999999999</c:v>
                </c:pt>
                <c:pt idx="2151">
                  <c:v>1050.52</c:v>
                </c:pt>
                <c:pt idx="2152">
                  <c:v>1042.3599999999999</c:v>
                </c:pt>
                <c:pt idx="2153">
                  <c:v>1065.6099999999999</c:v>
                </c:pt>
                <c:pt idx="2154">
                  <c:v>1008.8</c:v>
                </c:pt>
                <c:pt idx="2155">
                  <c:v>1009.04</c:v>
                </c:pt>
                <c:pt idx="2156">
                  <c:v>1062.03</c:v>
                </c:pt>
                <c:pt idx="2157">
                  <c:v>1014.73</c:v>
                </c:pt>
                <c:pt idx="2158">
                  <c:v>1043.3399999999999</c:v>
                </c:pt>
                <c:pt idx="2159">
                  <c:v>1099.1400000000001</c:v>
                </c:pt>
                <c:pt idx="2160">
                  <c:v>1054.5999999999999</c:v>
                </c:pt>
                <c:pt idx="2161">
                  <c:v>1088.19</c:v>
                </c:pt>
                <c:pt idx="2162">
                  <c:v>1036.51</c:v>
                </c:pt>
                <c:pt idx="2163">
                  <c:v>1108.48</c:v>
                </c:pt>
                <c:pt idx="2164">
                  <c:v>1124.92</c:v>
                </c:pt>
                <c:pt idx="2165">
                  <c:v>1056.78</c:v>
                </c:pt>
                <c:pt idx="2166">
                  <c:v>1083.99</c:v>
                </c:pt>
                <c:pt idx="2167">
                  <c:v>1113.07</c:v>
                </c:pt>
                <c:pt idx="2168">
                  <c:v>1112.5899999999999</c:v>
                </c:pt>
                <c:pt idx="2169">
                  <c:v>1129.49</c:v>
                </c:pt>
                <c:pt idx="2170">
                  <c:v>1124.72</c:v>
                </c:pt>
                <c:pt idx="2171">
                  <c:v>1221.58</c:v>
                </c:pt>
                <c:pt idx="2172">
                  <c:v>1147.95</c:v>
                </c:pt>
                <c:pt idx="2173">
                  <c:v>1117.33</c:v>
                </c:pt>
                <c:pt idx="2174">
                  <c:v>1128.73</c:v>
                </c:pt>
                <c:pt idx="2175">
                  <c:v>1110.57</c:v>
                </c:pt>
                <c:pt idx="2176">
                  <c:v>1114.52</c:v>
                </c:pt>
                <c:pt idx="2177">
                  <c:v>1073.74</c:v>
                </c:pt>
                <c:pt idx="2178">
                  <c:v>1103.04</c:v>
                </c:pt>
                <c:pt idx="2179">
                  <c:v>1123.6400000000001</c:v>
                </c:pt>
                <c:pt idx="2180">
                  <c:v>1127.2</c:v>
                </c:pt>
                <c:pt idx="2181">
                  <c:v>1096.74</c:v>
                </c:pt>
                <c:pt idx="2182">
                  <c:v>1054.4100000000001</c:v>
                </c:pt>
                <c:pt idx="2183">
                  <c:v>1093.78</c:v>
                </c:pt>
                <c:pt idx="2184">
                  <c:v>1003.36</c:v>
                </c:pt>
                <c:pt idx="2185">
                  <c:v>1028.72</c:v>
                </c:pt>
                <c:pt idx="2186">
                  <c:v>1052.17</c:v>
                </c:pt>
                <c:pt idx="2187">
                  <c:v>1001.53</c:v>
                </c:pt>
                <c:pt idx="2188">
                  <c:v>1034.44</c:v>
                </c:pt>
                <c:pt idx="2189">
                  <c:v>1019.59</c:v>
                </c:pt>
                <c:pt idx="2190">
                  <c:v>1071.24</c:v>
                </c:pt>
                <c:pt idx="2191">
                  <c:v>1026.5899999999999</c:v>
                </c:pt>
                <c:pt idx="2192">
                  <c:v>968.43</c:v>
                </c:pt>
                <c:pt idx="2193">
                  <c:v>990.2</c:v>
                </c:pt>
                <c:pt idx="2194">
                  <c:v>1021.38</c:v>
                </c:pt>
                <c:pt idx="2195">
                  <c:v>1012.07</c:v>
                </c:pt>
                <c:pt idx="2196">
                  <c:v>995.06</c:v>
                </c:pt>
                <c:pt idx="2197">
                  <c:v>1018.98</c:v>
                </c:pt>
                <c:pt idx="2198">
                  <c:v>1008.2</c:v>
                </c:pt>
                <c:pt idx="2199">
                  <c:v>1021.03</c:v>
                </c:pt>
                <c:pt idx="2200">
                  <c:v>1103.3800000000001</c:v>
                </c:pt>
                <c:pt idx="2201">
                  <c:v>1139.0899999999999</c:v>
                </c:pt>
                <c:pt idx="2202">
                  <c:v>1036.33</c:v>
                </c:pt>
                <c:pt idx="2203">
                  <c:v>1063.8599999999999</c:v>
                </c:pt>
                <c:pt idx="2204">
                  <c:v>861.02</c:v>
                </c:pt>
                <c:pt idx="2205">
                  <c:v>938.25</c:v>
                </c:pt>
                <c:pt idx="2206">
                  <c:v>932.59</c:v>
                </c:pt>
                <c:pt idx="2207">
                  <c:v>937.77</c:v>
                </c:pt>
                <c:pt idx="2208">
                  <c:v>960.68</c:v>
                </c:pt>
                <c:pt idx="2209">
                  <c:v>989.11</c:v>
                </c:pt>
                <c:pt idx="2210">
                  <c:v>1000.87</c:v>
                </c:pt>
                <c:pt idx="2211">
                  <c:v>1061.6099999999999</c:v>
                </c:pt>
                <c:pt idx="2212">
                  <c:v>1089.08</c:v>
                </c:pt>
                <c:pt idx="2213">
                  <c:v>1187.0899999999999</c:v>
                </c:pt>
                <c:pt idx="2214">
                  <c:v>1132.99</c:v>
                </c:pt>
                <c:pt idx="2215">
                  <c:v>1053.7</c:v>
                </c:pt>
                <c:pt idx="2216">
                  <c:v>1041.0899999999999</c:v>
                </c:pt>
                <c:pt idx="2217">
                  <c:v>1192.97</c:v>
                </c:pt>
                <c:pt idx="2218">
                  <c:v>1185.24</c:v>
                </c:pt>
                <c:pt idx="2219">
                  <c:v>1251.6500000000001</c:v>
                </c:pt>
                <c:pt idx="2220">
                  <c:v>1292.21</c:v>
                </c:pt>
                <c:pt idx="2221">
                  <c:v>1224.24</c:v>
                </c:pt>
                <c:pt idx="2222">
                  <c:v>1206.73</c:v>
                </c:pt>
                <c:pt idx="2223">
                  <c:v>1310.89</c:v>
                </c:pt>
                <c:pt idx="2224">
                  <c:v>1207.42</c:v>
                </c:pt>
                <c:pt idx="2225">
                  <c:v>1371.67</c:v>
                </c:pt>
                <c:pt idx="2226">
                  <c:v>1358.53</c:v>
                </c:pt>
                <c:pt idx="2227">
                  <c:v>1290.75</c:v>
                </c:pt>
                <c:pt idx="2228">
                  <c:v>1268.8699999999999</c:v>
                </c:pt>
                <c:pt idx="2229">
                  <c:v>1346.36</c:v>
                </c:pt>
                <c:pt idx="2230">
                  <c:v>1409.17</c:v>
                </c:pt>
                <c:pt idx="2231">
                  <c:v>1419.87</c:v>
                </c:pt>
                <c:pt idx="2232">
                  <c:v>1394.39</c:v>
                </c:pt>
                <c:pt idx="2233">
                  <c:v>1370.9</c:v>
                </c:pt>
                <c:pt idx="2234">
                  <c:v>1451.86</c:v>
                </c:pt>
                <c:pt idx="2235">
                  <c:v>1301.49</c:v>
                </c:pt>
                <c:pt idx="2236">
                  <c:v>1320.05</c:v>
                </c:pt>
                <c:pt idx="2237">
                  <c:v>1288.3499999999999</c:v>
                </c:pt>
                <c:pt idx="2238">
                  <c:v>1223.7</c:v>
                </c:pt>
                <c:pt idx="2239">
                  <c:v>1305.06</c:v>
                </c:pt>
                <c:pt idx="2240">
                  <c:v>1261.52</c:v>
                </c:pt>
                <c:pt idx="2241">
                  <c:v>1322.38</c:v>
                </c:pt>
                <c:pt idx="2242">
                  <c:v>1402.24</c:v>
                </c:pt>
                <c:pt idx="2243">
                  <c:v>1293.29</c:v>
                </c:pt>
                <c:pt idx="2244">
                  <c:v>1402.85</c:v>
                </c:pt>
                <c:pt idx="2245">
                  <c:v>1263.72</c:v>
                </c:pt>
                <c:pt idx="2246">
                  <c:v>1334.36</c:v>
                </c:pt>
                <c:pt idx="2247">
                  <c:v>1272.6099999999999</c:v>
                </c:pt>
                <c:pt idx="2248">
                  <c:v>1257.4100000000001</c:v>
                </c:pt>
                <c:pt idx="2249">
                  <c:v>1221.76</c:v>
                </c:pt>
                <c:pt idx="2250">
                  <c:v>1270.97</c:v>
                </c:pt>
                <c:pt idx="2251">
                  <c:v>1298.8</c:v>
                </c:pt>
                <c:pt idx="2252">
                  <c:v>1326.36</c:v>
                </c:pt>
                <c:pt idx="2253">
                  <c:v>1354.64</c:v>
                </c:pt>
                <c:pt idx="2254">
                  <c:v>1357.69</c:v>
                </c:pt>
                <c:pt idx="2255">
                  <c:v>1219.31</c:v>
                </c:pt>
                <c:pt idx="2256">
                  <c:v>1350.23</c:v>
                </c:pt>
                <c:pt idx="2257">
                  <c:v>1340.73</c:v>
                </c:pt>
                <c:pt idx="2258">
                  <c:v>1315.39</c:v>
                </c:pt>
                <c:pt idx="2259">
                  <c:v>1399.64</c:v>
                </c:pt>
                <c:pt idx="2260">
                  <c:v>1329.85</c:v>
                </c:pt>
                <c:pt idx="2261">
                  <c:v>1253.1500000000001</c:v>
                </c:pt>
                <c:pt idx="2262">
                  <c:v>1362.09</c:v>
                </c:pt>
                <c:pt idx="2263">
                  <c:v>1282.54</c:v>
                </c:pt>
                <c:pt idx="2264">
                  <c:v>1387.85</c:v>
                </c:pt>
                <c:pt idx="2265">
                  <c:v>1375.48</c:v>
                </c:pt>
                <c:pt idx="2266">
                  <c:v>1414.35</c:v>
                </c:pt>
                <c:pt idx="2267">
                  <c:v>1395.66</c:v>
                </c:pt>
                <c:pt idx="2268">
                  <c:v>1333.28</c:v>
                </c:pt>
                <c:pt idx="2269">
                  <c:v>1409.99</c:v>
                </c:pt>
                <c:pt idx="2270">
                  <c:v>1441.64</c:v>
                </c:pt>
                <c:pt idx="2271">
                  <c:v>1473.63</c:v>
                </c:pt>
                <c:pt idx="2272">
                  <c:v>1504.81</c:v>
                </c:pt>
                <c:pt idx="2273">
                  <c:v>1443.54</c:v>
                </c:pt>
                <c:pt idx="2274">
                  <c:v>1476.69</c:v>
                </c:pt>
                <c:pt idx="2275">
                  <c:v>1376.7</c:v>
                </c:pt>
                <c:pt idx="2276">
                  <c:v>1491.65</c:v>
                </c:pt>
                <c:pt idx="2277">
                  <c:v>1395.4</c:v>
                </c:pt>
                <c:pt idx="2278">
                  <c:v>1400.93</c:v>
                </c:pt>
                <c:pt idx="2279">
                  <c:v>1446.91</c:v>
                </c:pt>
                <c:pt idx="2280">
                  <c:v>1371.15</c:v>
                </c:pt>
                <c:pt idx="2281">
                  <c:v>1349.05</c:v>
                </c:pt>
                <c:pt idx="2282">
                  <c:v>1358.61</c:v>
                </c:pt>
                <c:pt idx="2283">
                  <c:v>1355.37</c:v>
                </c:pt>
                <c:pt idx="2284">
                  <c:v>1351.94</c:v>
                </c:pt>
                <c:pt idx="2285">
                  <c:v>1369.69</c:v>
                </c:pt>
                <c:pt idx="2286">
                  <c:v>1351.39</c:v>
                </c:pt>
                <c:pt idx="2287">
                  <c:v>1413.84</c:v>
                </c:pt>
                <c:pt idx="2288">
                  <c:v>1429.11</c:v>
                </c:pt>
                <c:pt idx="2289">
                  <c:v>1518.12</c:v>
                </c:pt>
                <c:pt idx="2290">
                  <c:v>1479.47</c:v>
                </c:pt>
                <c:pt idx="2291">
                  <c:v>1485.51</c:v>
                </c:pt>
                <c:pt idx="2292">
                  <c:v>1316.03</c:v>
                </c:pt>
                <c:pt idx="2293">
                  <c:v>1375.28</c:v>
                </c:pt>
                <c:pt idx="2294">
                  <c:v>1382.05</c:v>
                </c:pt>
                <c:pt idx="2295">
                  <c:v>1397.34</c:v>
                </c:pt>
                <c:pt idx="2296">
                  <c:v>1352.84</c:v>
                </c:pt>
                <c:pt idx="2297">
                  <c:v>1348.42</c:v>
                </c:pt>
                <c:pt idx="2298">
                  <c:v>1292.33</c:v>
                </c:pt>
                <c:pt idx="2299">
                  <c:v>1330.61</c:v>
                </c:pt>
                <c:pt idx="2300">
                  <c:v>1294.75</c:v>
                </c:pt>
                <c:pt idx="2301">
                  <c:v>1354.21</c:v>
                </c:pt>
                <c:pt idx="2302">
                  <c:v>1391.16</c:v>
                </c:pt>
                <c:pt idx="2303">
                  <c:v>1383.54</c:v>
                </c:pt>
                <c:pt idx="2304">
                  <c:v>1413.39</c:v>
                </c:pt>
                <c:pt idx="2305">
                  <c:v>1413.6</c:v>
                </c:pt>
                <c:pt idx="2306">
                  <c:v>1329.46</c:v>
                </c:pt>
                <c:pt idx="2307">
                  <c:v>1382.85</c:v>
                </c:pt>
                <c:pt idx="2308">
                  <c:v>1413.97</c:v>
                </c:pt>
                <c:pt idx="2309">
                  <c:v>1506</c:v>
                </c:pt>
                <c:pt idx="2310">
                  <c:v>1523.74</c:v>
                </c:pt>
                <c:pt idx="2311">
                  <c:v>1521.47</c:v>
                </c:pt>
                <c:pt idx="2312">
                  <c:v>1504.9</c:v>
                </c:pt>
                <c:pt idx="2313">
                  <c:v>1455.14</c:v>
                </c:pt>
                <c:pt idx="2314">
                  <c:v>1523.85</c:v>
                </c:pt>
                <c:pt idx="2315">
                  <c:v>1486.48</c:v>
                </c:pt>
                <c:pt idx="2316">
                  <c:v>1568.49</c:v>
                </c:pt>
                <c:pt idx="2317">
                  <c:v>1520.17</c:v>
                </c:pt>
                <c:pt idx="2318">
                  <c:v>1470.37</c:v>
                </c:pt>
                <c:pt idx="2319">
                  <c:v>1599.05</c:v>
                </c:pt>
                <c:pt idx="2320">
                  <c:v>1477.01</c:v>
                </c:pt>
                <c:pt idx="2321">
                  <c:v>1527.34</c:v>
                </c:pt>
                <c:pt idx="2322">
                  <c:v>1621.64</c:v>
                </c:pt>
                <c:pt idx="2323">
                  <c:v>1575.21</c:v>
                </c:pt>
                <c:pt idx="2324">
                  <c:v>1508.53</c:v>
                </c:pt>
                <c:pt idx="2325">
                  <c:v>1556.65</c:v>
                </c:pt>
                <c:pt idx="2326">
                  <c:v>1455.84</c:v>
                </c:pt>
                <c:pt idx="2327">
                  <c:v>1470.61</c:v>
                </c:pt>
                <c:pt idx="2328">
                  <c:v>1453.86</c:v>
                </c:pt>
                <c:pt idx="2329">
                  <c:v>1509.62</c:v>
                </c:pt>
                <c:pt idx="2330">
                  <c:v>1514.21</c:v>
                </c:pt>
                <c:pt idx="2331">
                  <c:v>1571.73</c:v>
                </c:pt>
                <c:pt idx="2332">
                  <c:v>1625.57</c:v>
                </c:pt>
                <c:pt idx="2333">
                  <c:v>1575.95</c:v>
                </c:pt>
                <c:pt idx="2334">
                  <c:v>1517.44</c:v>
                </c:pt>
                <c:pt idx="2335">
                  <c:v>1574.83</c:v>
                </c:pt>
                <c:pt idx="2336">
                  <c:v>1549.69</c:v>
                </c:pt>
                <c:pt idx="2337">
                  <c:v>1592.51</c:v>
                </c:pt>
                <c:pt idx="2338">
                  <c:v>1559.59</c:v>
                </c:pt>
                <c:pt idx="2339">
                  <c:v>1587.5</c:v>
                </c:pt>
                <c:pt idx="2340">
                  <c:v>1550.39</c:v>
                </c:pt>
                <c:pt idx="2341">
                  <c:v>1531.15</c:v>
                </c:pt>
                <c:pt idx="2342">
                  <c:v>1635.92</c:v>
                </c:pt>
                <c:pt idx="2343">
                  <c:v>1541.34</c:v>
                </c:pt>
                <c:pt idx="2344">
                  <c:v>1597.46</c:v>
                </c:pt>
                <c:pt idx="2345">
                  <c:v>1621.27</c:v>
                </c:pt>
                <c:pt idx="2346">
                  <c:v>1652.23</c:v>
                </c:pt>
                <c:pt idx="2347">
                  <c:v>1652.93</c:v>
                </c:pt>
                <c:pt idx="2348">
                  <c:v>1676.27</c:v>
                </c:pt>
                <c:pt idx="2349">
                  <c:v>1586.65</c:v>
                </c:pt>
                <c:pt idx="2350">
                  <c:v>1524.24</c:v>
                </c:pt>
                <c:pt idx="2351">
                  <c:v>1561.61</c:v>
                </c:pt>
                <c:pt idx="2352">
                  <c:v>1654.48</c:v>
                </c:pt>
                <c:pt idx="2353">
                  <c:v>1622.11</c:v>
                </c:pt>
                <c:pt idx="2354">
                  <c:v>1683.25</c:v>
                </c:pt>
                <c:pt idx="2355">
                  <c:v>1671.81</c:v>
                </c:pt>
                <c:pt idx="2356">
                  <c:v>1676.87</c:v>
                </c:pt>
                <c:pt idx="2357">
                  <c:v>1786.97</c:v>
                </c:pt>
                <c:pt idx="2358">
                  <c:v>1642.81</c:v>
                </c:pt>
                <c:pt idx="2359">
                  <c:v>1653.78</c:v>
                </c:pt>
                <c:pt idx="2360">
                  <c:v>1691.46</c:v>
                </c:pt>
                <c:pt idx="2361">
                  <c:v>1626.13</c:v>
                </c:pt>
                <c:pt idx="2362">
                  <c:v>1586.01</c:v>
                </c:pt>
                <c:pt idx="2363">
                  <c:v>1660.35</c:v>
                </c:pt>
                <c:pt idx="2364">
                  <c:v>1583.7</c:v>
                </c:pt>
                <c:pt idx="2365">
                  <c:v>1685.68</c:v>
                </c:pt>
                <c:pt idx="2366">
                  <c:v>1708.62</c:v>
                </c:pt>
                <c:pt idx="2367">
                  <c:v>1710.89</c:v>
                </c:pt>
                <c:pt idx="2368">
                  <c:v>1688.35</c:v>
                </c:pt>
                <c:pt idx="2369">
                  <c:v>1693.31</c:v>
                </c:pt>
                <c:pt idx="2370">
                  <c:v>1754.21</c:v>
                </c:pt>
                <c:pt idx="2371">
                  <c:v>1774.22</c:v>
                </c:pt>
                <c:pt idx="2372">
                  <c:v>1751.69</c:v>
                </c:pt>
                <c:pt idx="2373">
                  <c:v>1745</c:v>
                </c:pt>
                <c:pt idx="2374">
                  <c:v>1837.15</c:v>
                </c:pt>
                <c:pt idx="2375">
                  <c:v>1798.26</c:v>
                </c:pt>
                <c:pt idx="2376">
                  <c:v>1843.33</c:v>
                </c:pt>
                <c:pt idx="2377">
                  <c:v>1829.23</c:v>
                </c:pt>
                <c:pt idx="2378">
                  <c:v>1757.93</c:v>
                </c:pt>
                <c:pt idx="2379">
                  <c:v>1698.43</c:v>
                </c:pt>
                <c:pt idx="2380">
                  <c:v>1690.9</c:v>
                </c:pt>
                <c:pt idx="2381">
                  <c:v>1679.65</c:v>
                </c:pt>
                <c:pt idx="2382">
                  <c:v>1698.49</c:v>
                </c:pt>
                <c:pt idx="2383">
                  <c:v>1745.13</c:v>
                </c:pt>
                <c:pt idx="2384">
                  <c:v>1760.23</c:v>
                </c:pt>
                <c:pt idx="2385">
                  <c:v>1811.61</c:v>
                </c:pt>
                <c:pt idx="2386">
                  <c:v>1754.29</c:v>
                </c:pt>
                <c:pt idx="2387">
                  <c:v>1874.45</c:v>
                </c:pt>
                <c:pt idx="2388">
                  <c:v>1806.66</c:v>
                </c:pt>
                <c:pt idx="2389">
                  <c:v>1808</c:v>
                </c:pt>
                <c:pt idx="2390">
                  <c:v>1883.8</c:v>
                </c:pt>
                <c:pt idx="2391">
                  <c:v>2000.02</c:v>
                </c:pt>
                <c:pt idx="2392">
                  <c:v>1926.48</c:v>
                </c:pt>
                <c:pt idx="2393">
                  <c:v>1820.76</c:v>
                </c:pt>
                <c:pt idx="2394">
                  <c:v>1860.01</c:v>
                </c:pt>
                <c:pt idx="2395">
                  <c:v>1788.65</c:v>
                </c:pt>
                <c:pt idx="2396">
                  <c:v>1775.56</c:v>
                </c:pt>
                <c:pt idx="2397">
                  <c:v>1698.98</c:v>
                </c:pt>
                <c:pt idx="2398">
                  <c:v>1728.88</c:v>
                </c:pt>
                <c:pt idx="2399">
                  <c:v>1674.56</c:v>
                </c:pt>
                <c:pt idx="2400">
                  <c:v>1721.77</c:v>
                </c:pt>
                <c:pt idx="2401">
                  <c:v>1729.11</c:v>
                </c:pt>
                <c:pt idx="2402">
                  <c:v>1713.89</c:v>
                </c:pt>
                <c:pt idx="2403">
                  <c:v>1664.82</c:v>
                </c:pt>
                <c:pt idx="2404">
                  <c:v>1632.85</c:v>
                </c:pt>
                <c:pt idx="2405">
                  <c:v>1634.1</c:v>
                </c:pt>
                <c:pt idx="2406">
                  <c:v>1691.02</c:v>
                </c:pt>
                <c:pt idx="2407">
                  <c:v>1652.66</c:v>
                </c:pt>
                <c:pt idx="2408">
                  <c:v>1658.44</c:v>
                </c:pt>
                <c:pt idx="2409">
                  <c:v>1657.65</c:v>
                </c:pt>
                <c:pt idx="2410">
                  <c:v>1666.06</c:v>
                </c:pt>
                <c:pt idx="2411">
                  <c:v>1694.7</c:v>
                </c:pt>
                <c:pt idx="2412">
                  <c:v>1612.46</c:v>
                </c:pt>
                <c:pt idx="2413">
                  <c:v>1670.33</c:v>
                </c:pt>
                <c:pt idx="2414">
                  <c:v>1578.07</c:v>
                </c:pt>
                <c:pt idx="2415">
                  <c:v>1586.12</c:v>
                </c:pt>
                <c:pt idx="2416">
                  <c:v>1623.98</c:v>
                </c:pt>
                <c:pt idx="2417">
                  <c:v>1591.25</c:v>
                </c:pt>
                <c:pt idx="2418">
                  <c:v>1611.54</c:v>
                </c:pt>
                <c:pt idx="2419">
                  <c:v>1597.29</c:v>
                </c:pt>
                <c:pt idx="2420">
                  <c:v>1582.97</c:v>
                </c:pt>
                <c:pt idx="2421">
                  <c:v>1642.18</c:v>
                </c:pt>
                <c:pt idx="2422">
                  <c:v>1612.51</c:v>
                </c:pt>
                <c:pt idx="2423">
                  <c:v>1678.16</c:v>
                </c:pt>
                <c:pt idx="2424">
                  <c:v>1674.57</c:v>
                </c:pt>
                <c:pt idx="2425">
                  <c:v>1583.58</c:v>
                </c:pt>
                <c:pt idx="2426">
                  <c:v>1643.04</c:v>
                </c:pt>
                <c:pt idx="2427">
                  <c:v>1542.85</c:v>
                </c:pt>
                <c:pt idx="2428">
                  <c:v>1623.04</c:v>
                </c:pt>
                <c:pt idx="2429">
                  <c:v>1588.59</c:v>
                </c:pt>
                <c:pt idx="2430">
                  <c:v>1538.41</c:v>
                </c:pt>
                <c:pt idx="2431">
                  <c:v>1625.9</c:v>
                </c:pt>
                <c:pt idx="2432">
                  <c:v>1646.55</c:v>
                </c:pt>
                <c:pt idx="2433">
                  <c:v>1547.68</c:v>
                </c:pt>
                <c:pt idx="2434">
                  <c:v>1531.98</c:v>
                </c:pt>
                <c:pt idx="2435">
                  <c:v>1471.75</c:v>
                </c:pt>
                <c:pt idx="2436">
                  <c:v>1497.44</c:v>
                </c:pt>
                <c:pt idx="2437">
                  <c:v>1441.24</c:v>
                </c:pt>
                <c:pt idx="2438">
                  <c:v>1401.59</c:v>
                </c:pt>
                <c:pt idx="2439">
                  <c:v>1461.41</c:v>
                </c:pt>
                <c:pt idx="2440">
                  <c:v>1369.36</c:v>
                </c:pt>
                <c:pt idx="2441">
                  <c:v>1425.28</c:v>
                </c:pt>
                <c:pt idx="2442">
                  <c:v>1447.14</c:v>
                </c:pt>
                <c:pt idx="2443">
                  <c:v>1509.82</c:v>
                </c:pt>
                <c:pt idx="2444">
                  <c:v>1503.7</c:v>
                </c:pt>
                <c:pt idx="2445">
                  <c:v>1451.76</c:v>
                </c:pt>
                <c:pt idx="2446">
                  <c:v>1419.22</c:v>
                </c:pt>
                <c:pt idx="2447">
                  <c:v>1434.85</c:v>
                </c:pt>
                <c:pt idx="2448">
                  <c:v>1369.1</c:v>
                </c:pt>
                <c:pt idx="2449">
                  <c:v>1407.32</c:v>
                </c:pt>
                <c:pt idx="2450">
                  <c:v>1417.56</c:v>
                </c:pt>
                <c:pt idx="2451">
                  <c:v>1448.51</c:v>
                </c:pt>
                <c:pt idx="2452">
                  <c:v>1473.28</c:v>
                </c:pt>
                <c:pt idx="2453">
                  <c:v>1494.29</c:v>
                </c:pt>
                <c:pt idx="2454">
                  <c:v>1356.91</c:v>
                </c:pt>
                <c:pt idx="2455">
                  <c:v>1368.37</c:v>
                </c:pt>
                <c:pt idx="2456">
                  <c:v>1357.47</c:v>
                </c:pt>
                <c:pt idx="2457">
                  <c:v>1312.84</c:v>
                </c:pt>
                <c:pt idx="2458">
                  <c:v>1372.55</c:v>
                </c:pt>
                <c:pt idx="2459">
                  <c:v>1317.63</c:v>
                </c:pt>
                <c:pt idx="2460">
                  <c:v>1365.15</c:v>
                </c:pt>
                <c:pt idx="2461">
                  <c:v>1341.52</c:v>
                </c:pt>
                <c:pt idx="2462">
                  <c:v>1324.08</c:v>
                </c:pt>
                <c:pt idx="2463">
                  <c:v>1417.87</c:v>
                </c:pt>
                <c:pt idx="2464">
                  <c:v>1337.32</c:v>
                </c:pt>
                <c:pt idx="2465">
                  <c:v>1403.3</c:v>
                </c:pt>
                <c:pt idx="2466">
                  <c:v>1451.56</c:v>
                </c:pt>
                <c:pt idx="2467">
                  <c:v>1495.54</c:v>
                </c:pt>
                <c:pt idx="2468">
                  <c:v>1403.75</c:v>
                </c:pt>
                <c:pt idx="2469">
                  <c:v>1442.22</c:v>
                </c:pt>
                <c:pt idx="2470">
                  <c:v>1424</c:v>
                </c:pt>
                <c:pt idx="2471">
                  <c:v>1350.5</c:v>
                </c:pt>
                <c:pt idx="2472">
                  <c:v>1401.74</c:v>
                </c:pt>
                <c:pt idx="2473">
                  <c:v>1405.35</c:v>
                </c:pt>
                <c:pt idx="2474">
                  <c:v>1420.1</c:v>
                </c:pt>
                <c:pt idx="2475">
                  <c:v>1399.38</c:v>
                </c:pt>
                <c:pt idx="2476">
                  <c:v>1480.99</c:v>
                </c:pt>
                <c:pt idx="2477">
                  <c:v>1498.14</c:v>
                </c:pt>
                <c:pt idx="2478">
                  <c:v>1504.68</c:v>
                </c:pt>
                <c:pt idx="2479">
                  <c:v>1471.1</c:v>
                </c:pt>
                <c:pt idx="2480">
                  <c:v>1506.45</c:v>
                </c:pt>
                <c:pt idx="2481">
                  <c:v>1554.79</c:v>
                </c:pt>
                <c:pt idx="2482">
                  <c:v>1490.86</c:v>
                </c:pt>
                <c:pt idx="2483">
                  <c:v>1485.62</c:v>
                </c:pt>
                <c:pt idx="2484">
                  <c:v>1455.65</c:v>
                </c:pt>
                <c:pt idx="2485">
                  <c:v>1504.1</c:v>
                </c:pt>
                <c:pt idx="2486">
                  <c:v>1441.09</c:v>
                </c:pt>
                <c:pt idx="2487">
                  <c:v>1425.75</c:v>
                </c:pt>
                <c:pt idx="2488">
                  <c:v>1461.4</c:v>
                </c:pt>
                <c:pt idx="2489">
                  <c:v>1424.55</c:v>
                </c:pt>
                <c:pt idx="2490">
                  <c:v>1375.3</c:v>
                </c:pt>
                <c:pt idx="2491">
                  <c:v>1405.98</c:v>
                </c:pt>
                <c:pt idx="2492">
                  <c:v>1428.96</c:v>
                </c:pt>
                <c:pt idx="2493">
                  <c:v>1413.05</c:v>
                </c:pt>
                <c:pt idx="2494">
                  <c:v>1422.91</c:v>
                </c:pt>
                <c:pt idx="2495">
                  <c:v>1401.83</c:v>
                </c:pt>
                <c:pt idx="2496">
                  <c:v>1466.7</c:v>
                </c:pt>
                <c:pt idx="2497">
                  <c:v>1443.86</c:v>
                </c:pt>
                <c:pt idx="2498">
                  <c:v>1493.48</c:v>
                </c:pt>
                <c:pt idx="2499">
                  <c:v>1456.92</c:v>
                </c:pt>
                <c:pt idx="2500">
                  <c:v>1463.43</c:v>
                </c:pt>
                <c:pt idx="2501">
                  <c:v>1490.77</c:v>
                </c:pt>
                <c:pt idx="2502">
                  <c:v>1510.5</c:v>
                </c:pt>
                <c:pt idx="2503">
                  <c:v>1485.84</c:v>
                </c:pt>
                <c:pt idx="2504">
                  <c:v>1514.11</c:v>
                </c:pt>
                <c:pt idx="2505">
                  <c:v>1480.42</c:v>
                </c:pt>
                <c:pt idx="2506">
                  <c:v>1581.32</c:v>
                </c:pt>
                <c:pt idx="2507">
                  <c:v>1555.77</c:v>
                </c:pt>
                <c:pt idx="2508">
                  <c:v>1566.44</c:v>
                </c:pt>
                <c:pt idx="2509">
                  <c:v>1475.81</c:v>
                </c:pt>
                <c:pt idx="2510">
                  <c:v>1518.96</c:v>
                </c:pt>
                <c:pt idx="2511">
                  <c:v>1453.4</c:v>
                </c:pt>
                <c:pt idx="2512">
                  <c:v>1436.97</c:v>
                </c:pt>
                <c:pt idx="2513">
                  <c:v>1523.2</c:v>
                </c:pt>
                <c:pt idx="2514">
                  <c:v>1480.26</c:v>
                </c:pt>
                <c:pt idx="2515">
                  <c:v>1538.08</c:v>
                </c:pt>
                <c:pt idx="2516">
                  <c:v>1510.45</c:v>
                </c:pt>
                <c:pt idx="2517">
                  <c:v>1571.96</c:v>
                </c:pt>
                <c:pt idx="2518">
                  <c:v>1634.49</c:v>
                </c:pt>
                <c:pt idx="2519">
                  <c:v>1573.99</c:v>
                </c:pt>
                <c:pt idx="2520">
                  <c:v>1543.51</c:v>
                </c:pt>
                <c:pt idx="2521">
                  <c:v>1505.23</c:v>
                </c:pt>
                <c:pt idx="2522">
                  <c:v>1486.15</c:v>
                </c:pt>
                <c:pt idx="2523">
                  <c:v>1505.16</c:v>
                </c:pt>
                <c:pt idx="2524">
                  <c:v>1445.12</c:v>
                </c:pt>
                <c:pt idx="2525">
                  <c:v>1560.39</c:v>
                </c:pt>
                <c:pt idx="2526">
                  <c:v>1570.22</c:v>
                </c:pt>
                <c:pt idx="2527">
                  <c:v>1599.15</c:v>
                </c:pt>
                <c:pt idx="2528">
                  <c:v>1643.49</c:v>
                </c:pt>
                <c:pt idx="2529">
                  <c:v>1607.48</c:v>
                </c:pt>
                <c:pt idx="2530">
                  <c:v>1710.94</c:v>
                </c:pt>
                <c:pt idx="2531">
                  <c:v>1741.13</c:v>
                </c:pt>
                <c:pt idx="2532">
                  <c:v>1672.61</c:v>
                </c:pt>
                <c:pt idx="2533">
                  <c:v>1701.38</c:v>
                </c:pt>
                <c:pt idx="2534">
                  <c:v>1702.04</c:v>
                </c:pt>
                <c:pt idx="2535">
                  <c:v>1760.81</c:v>
                </c:pt>
                <c:pt idx="2536">
                  <c:v>1777.63</c:v>
                </c:pt>
                <c:pt idx="2537">
                  <c:v>1740.86</c:v>
                </c:pt>
                <c:pt idx="2538">
                  <c:v>1761.99</c:v>
                </c:pt>
                <c:pt idx="2539">
                  <c:v>1714.04</c:v>
                </c:pt>
                <c:pt idx="2540">
                  <c:v>1760.6</c:v>
                </c:pt>
                <c:pt idx="2541">
                  <c:v>1771.48</c:v>
                </c:pt>
                <c:pt idx="2542">
                  <c:v>1688.56</c:v>
                </c:pt>
                <c:pt idx="2543">
                  <c:v>1662.41</c:v>
                </c:pt>
                <c:pt idx="2544">
                  <c:v>1741.31</c:v>
                </c:pt>
                <c:pt idx="2545">
                  <c:v>1675.31</c:v>
                </c:pt>
                <c:pt idx="2546">
                  <c:v>1740.44</c:v>
                </c:pt>
                <c:pt idx="2547">
                  <c:v>1744.12</c:v>
                </c:pt>
                <c:pt idx="2548">
                  <c:v>1760.84</c:v>
                </c:pt>
                <c:pt idx="2549">
                  <c:v>1809.06</c:v>
                </c:pt>
                <c:pt idx="2550">
                  <c:v>1731.61</c:v>
                </c:pt>
                <c:pt idx="2551">
                  <c:v>1758.04</c:v>
                </c:pt>
                <c:pt idx="2552">
                  <c:v>1760.52</c:v>
                </c:pt>
                <c:pt idx="2553">
                  <c:v>1855.56</c:v>
                </c:pt>
                <c:pt idx="2554">
                  <c:v>1818.3</c:v>
                </c:pt>
                <c:pt idx="2555">
                  <c:v>1756.35</c:v>
                </c:pt>
                <c:pt idx="2556">
                  <c:v>1725.28</c:v>
                </c:pt>
                <c:pt idx="2557">
                  <c:v>1950.36</c:v>
                </c:pt>
                <c:pt idx="2558">
                  <c:v>1775.98</c:v>
                </c:pt>
                <c:pt idx="2559">
                  <c:v>1681.01</c:v>
                </c:pt>
                <c:pt idx="2560">
                  <c:v>1483.06</c:v>
                </c:pt>
                <c:pt idx="2561">
                  <c:v>1462.21</c:v>
                </c:pt>
                <c:pt idx="2562">
                  <c:v>1401.8</c:v>
                </c:pt>
                <c:pt idx="2563">
                  <c:v>1402.35</c:v>
                </c:pt>
                <c:pt idx="2564">
                  <c:v>1503.37</c:v>
                </c:pt>
                <c:pt idx="2565">
                  <c:v>1573.44</c:v>
                </c:pt>
                <c:pt idx="2566">
                  <c:v>1596.16</c:v>
                </c:pt>
                <c:pt idx="2567">
                  <c:v>1538.36</c:v>
                </c:pt>
                <c:pt idx="2568">
                  <c:v>1582.96</c:v>
                </c:pt>
                <c:pt idx="2569">
                  <c:v>1624.12</c:v>
                </c:pt>
                <c:pt idx="2570">
                  <c:v>1670.67</c:v>
                </c:pt>
                <c:pt idx="2571">
                  <c:v>1597.65</c:v>
                </c:pt>
                <c:pt idx="2572">
                  <c:v>1648.71</c:v>
                </c:pt>
                <c:pt idx="2573">
                  <c:v>1603.96</c:v>
                </c:pt>
                <c:pt idx="2574">
                  <c:v>1619.57</c:v>
                </c:pt>
                <c:pt idx="2575">
                  <c:v>1630.07</c:v>
                </c:pt>
                <c:pt idx="2576">
                  <c:v>1615.58</c:v>
                </c:pt>
                <c:pt idx="2577">
                  <c:v>1595.96</c:v>
                </c:pt>
                <c:pt idx="2578">
                  <c:v>1665.5</c:v>
                </c:pt>
                <c:pt idx="2579">
                  <c:v>1600.13</c:v>
                </c:pt>
                <c:pt idx="2580">
                  <c:v>1586.85</c:v>
                </c:pt>
                <c:pt idx="2581">
                  <c:v>1696.61</c:v>
                </c:pt>
                <c:pt idx="2582">
                  <c:v>1811.45</c:v>
                </c:pt>
                <c:pt idx="2583">
                  <c:v>1658.71</c:v>
                </c:pt>
                <c:pt idx="2584">
                  <c:v>1615.08</c:v>
                </c:pt>
                <c:pt idx="2585">
                  <c:v>1553.67</c:v>
                </c:pt>
                <c:pt idx="2586">
                  <c:v>1658.38</c:v>
                </c:pt>
                <c:pt idx="2587">
                  <c:v>1674.45</c:v>
                </c:pt>
                <c:pt idx="2588">
                  <c:v>1687.92</c:v>
                </c:pt>
                <c:pt idx="2589">
                  <c:v>1654.4</c:v>
                </c:pt>
                <c:pt idx="2590">
                  <c:v>1478.87</c:v>
                </c:pt>
                <c:pt idx="2591">
                  <c:v>1443.68</c:v>
                </c:pt>
                <c:pt idx="2592">
                  <c:v>1348.9</c:v>
                </c:pt>
                <c:pt idx="2593">
                  <c:v>1335.71</c:v>
                </c:pt>
                <c:pt idx="2594">
                  <c:v>1215.8</c:v>
                </c:pt>
                <c:pt idx="2595">
                  <c:v>1069.57</c:v>
                </c:pt>
                <c:pt idx="2596">
                  <c:v>1145.3499999999999</c:v>
                </c:pt>
                <c:pt idx="2597">
                  <c:v>1440.28</c:v>
                </c:pt>
                <c:pt idx="2598">
                  <c:v>1533.03</c:v>
                </c:pt>
                <c:pt idx="2599">
                  <c:v>1658.31</c:v>
                </c:pt>
                <c:pt idx="2600">
                  <c:v>1626.51</c:v>
                </c:pt>
                <c:pt idx="2601">
                  <c:v>1782.96</c:v>
                </c:pt>
                <c:pt idx="2602">
                  <c:v>1724.2</c:v>
                </c:pt>
                <c:pt idx="2603">
                  <c:v>1780.43</c:v>
                </c:pt>
                <c:pt idx="2604">
                  <c:v>1617.51</c:v>
                </c:pt>
                <c:pt idx="2605">
                  <c:v>1850.89</c:v>
                </c:pt>
                <c:pt idx="2606">
                  <c:v>1769.93</c:v>
                </c:pt>
                <c:pt idx="2607">
                  <c:v>2359.62</c:v>
                </c:pt>
                <c:pt idx="2608">
                  <c:v>2336.86</c:v>
                </c:pt>
                <c:pt idx="2609">
                  <c:v>2382.1799999999998</c:v>
                </c:pt>
                <c:pt idx="2610">
                  <c:v>2226.42</c:v>
                </c:pt>
                <c:pt idx="2611">
                  <c:v>2439.4899999999998</c:v>
                </c:pt>
                <c:pt idx="2612">
                  <c:v>2643.43</c:v>
                </c:pt>
                <c:pt idx="2613">
                  <c:v>2644.78</c:v>
                </c:pt>
                <c:pt idx="2614">
                  <c:v>2741.72</c:v>
                </c:pt>
                <c:pt idx="2615">
                  <c:v>2791.07</c:v>
                </c:pt>
                <c:pt idx="2616">
                  <c:v>2704.46</c:v>
                </c:pt>
                <c:pt idx="2617">
                  <c:v>2811.59</c:v>
                </c:pt>
                <c:pt idx="2618">
                  <c:v>2752.98</c:v>
                </c:pt>
                <c:pt idx="2619">
                  <c:v>2768.51</c:v>
                </c:pt>
                <c:pt idx="2620">
                  <c:v>2724.83</c:v>
                </c:pt>
                <c:pt idx="2621">
                  <c:v>2728.76</c:v>
                </c:pt>
                <c:pt idx="2622">
                  <c:v>2627.66</c:v>
                </c:pt>
                <c:pt idx="2623">
                  <c:v>2648.83</c:v>
                </c:pt>
                <c:pt idx="2624">
                  <c:v>2668.69</c:v>
                </c:pt>
                <c:pt idx="2625">
                  <c:v>2740.19</c:v>
                </c:pt>
                <c:pt idx="2626">
                  <c:v>3041.91</c:v>
                </c:pt>
                <c:pt idx="2627">
                  <c:v>2928.36</c:v>
                </c:pt>
                <c:pt idx="2628">
                  <c:v>3006.43</c:v>
                </c:pt>
                <c:pt idx="2629">
                  <c:v>2995.4</c:v>
                </c:pt>
                <c:pt idx="2630">
                  <c:v>3088.92</c:v>
                </c:pt>
                <c:pt idx="2631">
                  <c:v>3247.54</c:v>
                </c:pt>
                <c:pt idx="2632">
                  <c:v>3173.97</c:v>
                </c:pt>
                <c:pt idx="2633">
                  <c:v>2966.24</c:v>
                </c:pt>
                <c:pt idx="2634">
                  <c:v>2720.68</c:v>
                </c:pt>
                <c:pt idx="2635">
                  <c:v>2769.32</c:v>
                </c:pt>
                <c:pt idx="2636">
                  <c:v>2900.04</c:v>
                </c:pt>
                <c:pt idx="2637">
                  <c:v>2802.61</c:v>
                </c:pt>
                <c:pt idx="2638">
                  <c:v>2895.22</c:v>
                </c:pt>
                <c:pt idx="2639">
                  <c:v>2926.81</c:v>
                </c:pt>
                <c:pt idx="2640">
                  <c:v>3113.6</c:v>
                </c:pt>
                <c:pt idx="2641">
                  <c:v>3047.27</c:v>
                </c:pt>
                <c:pt idx="2642">
                  <c:v>3082.79</c:v>
                </c:pt>
                <c:pt idx="2643">
                  <c:v>3175.84</c:v>
                </c:pt>
                <c:pt idx="2644">
                  <c:v>3277.64</c:v>
                </c:pt>
                <c:pt idx="2645">
                  <c:v>3251.05</c:v>
                </c:pt>
                <c:pt idx="2646">
                  <c:v>3256.36</c:v>
                </c:pt>
                <c:pt idx="2647">
                  <c:v>3400.54</c:v>
                </c:pt>
                <c:pt idx="2648">
                  <c:v>3349.75</c:v>
                </c:pt>
                <c:pt idx="2649">
                  <c:v>3389.27</c:v>
                </c:pt>
                <c:pt idx="2650">
                  <c:v>3435.27</c:v>
                </c:pt>
                <c:pt idx="2651">
                  <c:v>3322.76</c:v>
                </c:pt>
                <c:pt idx="2652">
                  <c:v>3551.13</c:v>
                </c:pt>
                <c:pt idx="2653">
                  <c:v>3505.01</c:v>
                </c:pt>
                <c:pt idx="2654">
                  <c:v>3576.75</c:v>
                </c:pt>
                <c:pt idx="2655">
                  <c:v>3591.6</c:v>
                </c:pt>
                <c:pt idx="2656">
                  <c:v>3622.73</c:v>
                </c:pt>
                <c:pt idx="2657">
                  <c:v>3766.4</c:v>
                </c:pt>
                <c:pt idx="2658">
                  <c:v>3716.17</c:v>
                </c:pt>
                <c:pt idx="2659">
                  <c:v>3628.59</c:v>
                </c:pt>
                <c:pt idx="2660">
                  <c:v>3602.38</c:v>
                </c:pt>
                <c:pt idx="2661">
                  <c:v>3570.98</c:v>
                </c:pt>
                <c:pt idx="2662">
                  <c:v>3514.17</c:v>
                </c:pt>
                <c:pt idx="2663">
                  <c:v>3542.53</c:v>
                </c:pt>
                <c:pt idx="2664">
                  <c:v>3617.83</c:v>
                </c:pt>
                <c:pt idx="2665">
                  <c:v>3531.3</c:v>
                </c:pt>
                <c:pt idx="2666">
                  <c:v>3473.63</c:v>
                </c:pt>
                <c:pt idx="2667">
                  <c:v>3427.49</c:v>
                </c:pt>
                <c:pt idx="2668">
                  <c:v>3489.82</c:v>
                </c:pt>
                <c:pt idx="2669">
                  <c:v>3489.83</c:v>
                </c:pt>
                <c:pt idx="2670">
                  <c:v>3530.58</c:v>
                </c:pt>
                <c:pt idx="2671">
                  <c:v>3399.7</c:v>
                </c:pt>
                <c:pt idx="2672">
                  <c:v>3657.52</c:v>
                </c:pt>
                <c:pt idx="2673">
                  <c:v>3597.85</c:v>
                </c:pt>
                <c:pt idx="2674">
                  <c:v>3629.36</c:v>
                </c:pt>
                <c:pt idx="2675">
                  <c:v>3685.66</c:v>
                </c:pt>
                <c:pt idx="2676">
                  <c:v>3655.21</c:v>
                </c:pt>
                <c:pt idx="2677">
                  <c:v>3665.92</c:v>
                </c:pt>
                <c:pt idx="2678">
                  <c:v>3706.02</c:v>
                </c:pt>
                <c:pt idx="2679">
                  <c:v>3665.44</c:v>
                </c:pt>
                <c:pt idx="2680">
                  <c:v>3720.98</c:v>
                </c:pt>
                <c:pt idx="2681">
                  <c:v>3731.52</c:v>
                </c:pt>
                <c:pt idx="2682">
                  <c:v>3638.84</c:v>
                </c:pt>
                <c:pt idx="2683">
                  <c:v>3532.86</c:v>
                </c:pt>
                <c:pt idx="2684">
                  <c:v>3702.44</c:v>
                </c:pt>
                <c:pt idx="2685">
                  <c:v>3623.67</c:v>
                </c:pt>
                <c:pt idx="2686">
                  <c:v>3746.17</c:v>
                </c:pt>
                <c:pt idx="2687">
                  <c:v>3676.81</c:v>
                </c:pt>
                <c:pt idx="2688">
                  <c:v>3842.03</c:v>
                </c:pt>
                <c:pt idx="2689">
                  <c:v>3749.44</c:v>
                </c:pt>
                <c:pt idx="2690">
                  <c:v>3664.52</c:v>
                </c:pt>
                <c:pt idx="2691">
                  <c:v>3687.81</c:v>
                </c:pt>
                <c:pt idx="2692">
                  <c:v>3760.56</c:v>
                </c:pt>
                <c:pt idx="2693">
                  <c:v>3740.54</c:v>
                </c:pt>
                <c:pt idx="2694">
                  <c:v>3764.71</c:v>
                </c:pt>
                <c:pt idx="2695">
                  <c:v>3944.19</c:v>
                </c:pt>
                <c:pt idx="2696">
                  <c:v>3899.15</c:v>
                </c:pt>
                <c:pt idx="2697">
                  <c:v>3919.41</c:v>
                </c:pt>
                <c:pt idx="2698">
                  <c:v>3955.18</c:v>
                </c:pt>
                <c:pt idx="2699">
                  <c:v>3675.84</c:v>
                </c:pt>
                <c:pt idx="2700">
                  <c:v>3681.56</c:v>
                </c:pt>
                <c:pt idx="2701">
                  <c:v>3668.66</c:v>
                </c:pt>
                <c:pt idx="2702">
                  <c:v>3827.18</c:v>
                </c:pt>
                <c:pt idx="2703">
                  <c:v>3811.61</c:v>
                </c:pt>
                <c:pt idx="2704">
                  <c:v>3859.47</c:v>
                </c:pt>
                <c:pt idx="2705">
                  <c:v>3801.64</c:v>
                </c:pt>
                <c:pt idx="2706">
                  <c:v>3880.86</c:v>
                </c:pt>
                <c:pt idx="2707">
                  <c:v>3869.31</c:v>
                </c:pt>
                <c:pt idx="2708">
                  <c:v>3855.38</c:v>
                </c:pt>
                <c:pt idx="2709">
                  <c:v>3892.88</c:v>
                </c:pt>
                <c:pt idx="2710">
                  <c:v>3873.66</c:v>
                </c:pt>
                <c:pt idx="2711">
                  <c:v>3863.78</c:v>
                </c:pt>
                <c:pt idx="2712">
                  <c:v>3953.6</c:v>
                </c:pt>
                <c:pt idx="2713">
                  <c:v>3913.12</c:v>
                </c:pt>
                <c:pt idx="2714">
                  <c:v>4015.6</c:v>
                </c:pt>
                <c:pt idx="2715">
                  <c:v>4096.8900000000003</c:v>
                </c:pt>
                <c:pt idx="2716">
                  <c:v>3862.26</c:v>
                </c:pt>
                <c:pt idx="2717">
                  <c:v>3885.87</c:v>
                </c:pt>
                <c:pt idx="2718">
                  <c:v>3696.14</c:v>
                </c:pt>
                <c:pt idx="2719">
                  <c:v>3802.22</c:v>
                </c:pt>
                <c:pt idx="2720">
                  <c:v>3756.37</c:v>
                </c:pt>
                <c:pt idx="2721">
                  <c:v>3755.26</c:v>
                </c:pt>
                <c:pt idx="2722">
                  <c:v>3804.87</c:v>
                </c:pt>
                <c:pt idx="2723">
                  <c:v>3776.03</c:v>
                </c:pt>
                <c:pt idx="2724">
                  <c:v>3681.49</c:v>
                </c:pt>
                <c:pt idx="2725">
                  <c:v>3863.08</c:v>
                </c:pt>
                <c:pt idx="2726">
                  <c:v>3585.4</c:v>
                </c:pt>
                <c:pt idx="2727">
                  <c:v>3624.37</c:v>
                </c:pt>
                <c:pt idx="2728">
                  <c:v>3421.65</c:v>
                </c:pt>
                <c:pt idx="2729">
                  <c:v>3430.01</c:v>
                </c:pt>
                <c:pt idx="2730">
                  <c:v>3436.64</c:v>
                </c:pt>
                <c:pt idx="2731">
                  <c:v>3395.75</c:v>
                </c:pt>
                <c:pt idx="2732">
                  <c:v>3493.59</c:v>
                </c:pt>
                <c:pt idx="2733">
                  <c:v>3492.44</c:v>
                </c:pt>
                <c:pt idx="2734">
                  <c:v>3517.15</c:v>
                </c:pt>
                <c:pt idx="2735">
                  <c:v>3510.25</c:v>
                </c:pt>
                <c:pt idx="2736">
                  <c:v>3292.62</c:v>
                </c:pt>
                <c:pt idx="2737">
                  <c:v>3287.12</c:v>
                </c:pt>
                <c:pt idx="2738">
                  <c:v>3222.62</c:v>
                </c:pt>
                <c:pt idx="2739">
                  <c:v>3270.06</c:v>
                </c:pt>
                <c:pt idx="2740">
                  <c:v>3299.09</c:v>
                </c:pt>
                <c:pt idx="2741">
                  <c:v>3216.89</c:v>
                </c:pt>
                <c:pt idx="2742">
                  <c:v>3279.88</c:v>
                </c:pt>
                <c:pt idx="2743">
                  <c:v>3393.65</c:v>
                </c:pt>
                <c:pt idx="2744">
                  <c:v>3155.56</c:v>
                </c:pt>
                <c:pt idx="2745">
                  <c:v>3214.49</c:v>
                </c:pt>
                <c:pt idx="2746">
                  <c:v>3066.31</c:v>
                </c:pt>
                <c:pt idx="2747">
                  <c:v>3144.22</c:v>
                </c:pt>
                <c:pt idx="2748">
                  <c:v>2944.82</c:v>
                </c:pt>
                <c:pt idx="2749">
                  <c:v>2968.45</c:v>
                </c:pt>
                <c:pt idx="2750">
                  <c:v>2929.11</c:v>
                </c:pt>
                <c:pt idx="2751">
                  <c:v>2957.6</c:v>
                </c:pt>
                <c:pt idx="2752">
                  <c:v>2922.62</c:v>
                </c:pt>
                <c:pt idx="2753">
                  <c:v>2935.18</c:v>
                </c:pt>
                <c:pt idx="2754">
                  <c:v>2964.58</c:v>
                </c:pt>
                <c:pt idx="2755">
                  <c:v>2921.67</c:v>
                </c:pt>
                <c:pt idx="2756">
                  <c:v>2941.44</c:v>
                </c:pt>
                <c:pt idx="2757">
                  <c:v>2950.99</c:v>
                </c:pt>
                <c:pt idx="2758">
                  <c:v>2980.32</c:v>
                </c:pt>
                <c:pt idx="2759">
                  <c:v>2971.4</c:v>
                </c:pt>
                <c:pt idx="2760">
                  <c:v>2887.01</c:v>
                </c:pt>
                <c:pt idx="2761">
                  <c:v>2852.08</c:v>
                </c:pt>
                <c:pt idx="2762">
                  <c:v>2896.7</c:v>
                </c:pt>
                <c:pt idx="2763">
                  <c:v>2923.74</c:v>
                </c:pt>
                <c:pt idx="2764">
                  <c:v>2796.47</c:v>
                </c:pt>
                <c:pt idx="2765">
                  <c:v>2834.62</c:v>
                </c:pt>
                <c:pt idx="2766">
                  <c:v>2758.42</c:v>
                </c:pt>
                <c:pt idx="2767">
                  <c:v>2815.98</c:v>
                </c:pt>
                <c:pt idx="2768">
                  <c:v>2829.37</c:v>
                </c:pt>
                <c:pt idx="2769">
                  <c:v>2799.94</c:v>
                </c:pt>
                <c:pt idx="2770">
                  <c:v>2857.17</c:v>
                </c:pt>
                <c:pt idx="2771">
                  <c:v>2849.71</c:v>
                </c:pt>
                <c:pt idx="2772">
                  <c:v>2848.43</c:v>
                </c:pt>
                <c:pt idx="2773">
                  <c:v>2894.52</c:v>
                </c:pt>
                <c:pt idx="2774">
                  <c:v>2877.54</c:v>
                </c:pt>
                <c:pt idx="2775">
                  <c:v>2901.17</c:v>
                </c:pt>
                <c:pt idx="2776">
                  <c:v>2923.89</c:v>
                </c:pt>
                <c:pt idx="2777">
                  <c:v>2901.56</c:v>
                </c:pt>
                <c:pt idx="2778">
                  <c:v>2926.56</c:v>
                </c:pt>
                <c:pt idx="2779">
                  <c:v>2886.62</c:v>
                </c:pt>
                <c:pt idx="2780">
                  <c:v>2928.84</c:v>
                </c:pt>
                <c:pt idx="2781">
                  <c:v>2914.93</c:v>
                </c:pt>
                <c:pt idx="2782">
                  <c:v>2930.5</c:v>
                </c:pt>
                <c:pt idx="2783">
                  <c:v>2931.25</c:v>
                </c:pt>
                <c:pt idx="2784">
                  <c:v>2886.13</c:v>
                </c:pt>
                <c:pt idx="2785">
                  <c:v>2889.72</c:v>
                </c:pt>
                <c:pt idx="2786">
                  <c:v>2846.15</c:v>
                </c:pt>
                <c:pt idx="2787">
                  <c:v>2874.74</c:v>
                </c:pt>
                <c:pt idx="2788">
                  <c:v>2821.62</c:v>
                </c:pt>
                <c:pt idx="2789">
                  <c:v>2813.49</c:v>
                </c:pt>
                <c:pt idx="2790">
                  <c:v>2923.23</c:v>
                </c:pt>
                <c:pt idx="2791">
                  <c:v>2936.86</c:v>
                </c:pt>
                <c:pt idx="2792">
                  <c:v>2932.04</c:v>
                </c:pt>
                <c:pt idx="2793">
                  <c:v>2960.4</c:v>
                </c:pt>
                <c:pt idx="2794">
                  <c:v>2911.1</c:v>
                </c:pt>
                <c:pt idx="2795">
                  <c:v>3001.29</c:v>
                </c:pt>
                <c:pt idx="2796">
                  <c:v>2837.82</c:v>
                </c:pt>
                <c:pt idx="2797">
                  <c:v>2894.16</c:v>
                </c:pt>
                <c:pt idx="2798">
                  <c:v>2769.25</c:v>
                </c:pt>
                <c:pt idx="2799">
                  <c:v>2809.07</c:v>
                </c:pt>
                <c:pt idx="2800">
                  <c:v>2741.73</c:v>
                </c:pt>
                <c:pt idx="2801">
                  <c:v>2722.8</c:v>
                </c:pt>
                <c:pt idx="2802">
                  <c:v>2716.64</c:v>
                </c:pt>
                <c:pt idx="2803">
                  <c:v>2692.98</c:v>
                </c:pt>
                <c:pt idx="2804">
                  <c:v>2678.42</c:v>
                </c:pt>
                <c:pt idx="2805">
                  <c:v>2695.52</c:v>
                </c:pt>
                <c:pt idx="2806">
                  <c:v>2728.58</c:v>
                </c:pt>
                <c:pt idx="2807">
                  <c:v>2714.82</c:v>
                </c:pt>
                <c:pt idx="2808">
                  <c:v>2571.5</c:v>
                </c:pt>
                <c:pt idx="2809">
                  <c:v>2494.46</c:v>
                </c:pt>
                <c:pt idx="2810">
                  <c:v>2634.62</c:v>
                </c:pt>
                <c:pt idx="2811">
                  <c:v>2571.7800000000002</c:v>
                </c:pt>
                <c:pt idx="2812">
                  <c:v>2707.3</c:v>
                </c:pt>
                <c:pt idx="2813">
                  <c:v>2675.28</c:v>
                </c:pt>
                <c:pt idx="2814">
                  <c:v>2700.13</c:v>
                </c:pt>
                <c:pt idx="2815">
                  <c:v>2728.39</c:v>
                </c:pt>
                <c:pt idx="2816">
                  <c:v>2676.4</c:v>
                </c:pt>
                <c:pt idx="2817">
                  <c:v>2649.43</c:v>
                </c:pt>
                <c:pt idx="2818">
                  <c:v>2672.14</c:v>
                </c:pt>
                <c:pt idx="2819">
                  <c:v>2694.27</c:v>
                </c:pt>
                <c:pt idx="2820">
                  <c:v>2413.77</c:v>
                </c:pt>
                <c:pt idx="2821">
                  <c:v>2535.89</c:v>
                </c:pt>
                <c:pt idx="2822">
                  <c:v>2428.0700000000002</c:v>
                </c:pt>
                <c:pt idx="2823">
                  <c:v>2461.81</c:v>
                </c:pt>
                <c:pt idx="2824">
                  <c:v>2376.84</c:v>
                </c:pt>
                <c:pt idx="2825">
                  <c:v>2380.48</c:v>
                </c:pt>
                <c:pt idx="2826">
                  <c:v>2465.79</c:v>
                </c:pt>
                <c:pt idx="2827">
                  <c:v>2367.5700000000002</c:v>
                </c:pt>
                <c:pt idx="2828">
                  <c:v>2434.8000000000002</c:v>
                </c:pt>
                <c:pt idx="2829">
                  <c:v>2490.9499999999998</c:v>
                </c:pt>
                <c:pt idx="2830">
                  <c:v>2561.7199999999998</c:v>
                </c:pt>
                <c:pt idx="2831">
                  <c:v>2495.89</c:v>
                </c:pt>
                <c:pt idx="2832">
                  <c:v>2434.15</c:v>
                </c:pt>
                <c:pt idx="2833">
                  <c:v>2487.7199999999998</c:v>
                </c:pt>
                <c:pt idx="2834">
                  <c:v>2506.52</c:v>
                </c:pt>
                <c:pt idx="2835">
                  <c:v>2345.73</c:v>
                </c:pt>
                <c:pt idx="2836">
                  <c:v>2411.91</c:v>
                </c:pt>
                <c:pt idx="2837">
                  <c:v>2207.84</c:v>
                </c:pt>
                <c:pt idx="2838">
                  <c:v>2320.75</c:v>
                </c:pt>
                <c:pt idx="2839">
                  <c:v>2272.61</c:v>
                </c:pt>
                <c:pt idx="2840">
                  <c:v>2241.13</c:v>
                </c:pt>
                <c:pt idx="2841">
                  <c:v>2221.19</c:v>
                </c:pt>
                <c:pt idx="2842">
                  <c:v>2293.83</c:v>
                </c:pt>
                <c:pt idx="2843">
                  <c:v>2386.92</c:v>
                </c:pt>
                <c:pt idx="2844">
                  <c:v>2328.85</c:v>
                </c:pt>
                <c:pt idx="2845">
                  <c:v>2396.25</c:v>
                </c:pt>
                <c:pt idx="2846">
                  <c:v>2390.13</c:v>
                </c:pt>
                <c:pt idx="2847">
                  <c:v>2516.77</c:v>
                </c:pt>
                <c:pt idx="2848">
                  <c:v>2488.46</c:v>
                </c:pt>
                <c:pt idx="2849">
                  <c:v>2569.38</c:v>
                </c:pt>
                <c:pt idx="2850">
                  <c:v>2446.59</c:v>
                </c:pt>
                <c:pt idx="2851">
                  <c:v>2568.33</c:v>
                </c:pt>
                <c:pt idx="2852">
                  <c:v>2534.33</c:v>
                </c:pt>
                <c:pt idx="2853">
                  <c:v>2718.89</c:v>
                </c:pt>
                <c:pt idx="2854">
                  <c:v>2663.46</c:v>
                </c:pt>
                <c:pt idx="2855">
                  <c:v>2824.38</c:v>
                </c:pt>
                <c:pt idx="2856">
                  <c:v>2784.13</c:v>
                </c:pt>
                <c:pt idx="2857">
                  <c:v>2871.92</c:v>
                </c:pt>
                <c:pt idx="2858">
                  <c:v>2836.16</c:v>
                </c:pt>
                <c:pt idx="2859">
                  <c:v>2843.92</c:v>
                </c:pt>
                <c:pt idx="2860">
                  <c:v>2859.47</c:v>
                </c:pt>
                <c:pt idx="2861">
                  <c:v>2840.77</c:v>
                </c:pt>
                <c:pt idx="2862">
                  <c:v>2951.28</c:v>
                </c:pt>
                <c:pt idx="2863">
                  <c:v>2940.78</c:v>
                </c:pt>
                <c:pt idx="2864">
                  <c:v>2928.68</c:v>
                </c:pt>
                <c:pt idx="2865">
                  <c:v>2962.06</c:v>
                </c:pt>
                <c:pt idx="2866">
                  <c:v>2943.65</c:v>
                </c:pt>
                <c:pt idx="2867">
                  <c:v>2937.19</c:v>
                </c:pt>
                <c:pt idx="2868">
                  <c:v>2934.17</c:v>
                </c:pt>
                <c:pt idx="2869">
                  <c:v>2918.89</c:v>
                </c:pt>
                <c:pt idx="2870">
                  <c:v>2898.83</c:v>
                </c:pt>
                <c:pt idx="2871">
                  <c:v>2833.9</c:v>
                </c:pt>
                <c:pt idx="2872">
                  <c:v>2816.86</c:v>
                </c:pt>
                <c:pt idx="2873">
                  <c:v>2856.57</c:v>
                </c:pt>
                <c:pt idx="2874">
                  <c:v>2767.46</c:v>
                </c:pt>
                <c:pt idx="2875">
                  <c:v>2969.23</c:v>
                </c:pt>
                <c:pt idx="2876">
                  <c:v>2946.81</c:v>
                </c:pt>
                <c:pt idx="2877">
                  <c:v>3091.26</c:v>
                </c:pt>
                <c:pt idx="2878">
                  <c:v>3064</c:v>
                </c:pt>
                <c:pt idx="2879">
                  <c:v>2901.83</c:v>
                </c:pt>
                <c:pt idx="2880">
                  <c:v>2886.82</c:v>
                </c:pt>
                <c:pt idx="2881">
                  <c:v>2805.47</c:v>
                </c:pt>
                <c:pt idx="2882">
                  <c:v>2912.64</c:v>
                </c:pt>
                <c:pt idx="2883">
                  <c:v>2823.26</c:v>
                </c:pt>
                <c:pt idx="2884">
                  <c:v>2761.39</c:v>
                </c:pt>
                <c:pt idx="2885">
                  <c:v>3023.75</c:v>
                </c:pt>
                <c:pt idx="2886">
                  <c:v>3034.74</c:v>
                </c:pt>
                <c:pt idx="2887">
                  <c:v>3118.58</c:v>
                </c:pt>
                <c:pt idx="2888">
                  <c:v>3059.69</c:v>
                </c:pt>
                <c:pt idx="2889">
                  <c:v>3228.6</c:v>
                </c:pt>
                <c:pt idx="2890">
                  <c:v>3191.22</c:v>
                </c:pt>
                <c:pt idx="2891">
                  <c:v>3302.73</c:v>
                </c:pt>
                <c:pt idx="2892">
                  <c:v>3327.08</c:v>
                </c:pt>
                <c:pt idx="2893">
                  <c:v>3395.8</c:v>
                </c:pt>
                <c:pt idx="2894">
                  <c:v>3338.65</c:v>
                </c:pt>
                <c:pt idx="2895">
                  <c:v>3417.62</c:v>
                </c:pt>
                <c:pt idx="2896">
                  <c:v>3403.29</c:v>
                </c:pt>
                <c:pt idx="2897">
                  <c:v>3377.93</c:v>
                </c:pt>
                <c:pt idx="2898">
                  <c:v>3335.4</c:v>
                </c:pt>
                <c:pt idx="2899">
                  <c:v>3249.68</c:v>
                </c:pt>
                <c:pt idx="2900">
                  <c:v>3147.56</c:v>
                </c:pt>
                <c:pt idx="2901">
                  <c:v>3143.6</c:v>
                </c:pt>
                <c:pt idx="2902">
                  <c:v>3169.27</c:v>
                </c:pt>
                <c:pt idx="2903">
                  <c:v>3055.56</c:v>
                </c:pt>
                <c:pt idx="2904">
                  <c:v>2953.34</c:v>
                </c:pt>
                <c:pt idx="2905">
                  <c:v>2989.96</c:v>
                </c:pt>
                <c:pt idx="2906">
                  <c:v>3010.36</c:v>
                </c:pt>
                <c:pt idx="2907">
                  <c:v>3015.7</c:v>
                </c:pt>
                <c:pt idx="2908">
                  <c:v>2967.4</c:v>
                </c:pt>
                <c:pt idx="2909">
                  <c:v>2975.03</c:v>
                </c:pt>
                <c:pt idx="2910">
                  <c:v>3077.84</c:v>
                </c:pt>
                <c:pt idx="2911">
                  <c:v>2963.47</c:v>
                </c:pt>
                <c:pt idx="2912">
                  <c:v>2956.46</c:v>
                </c:pt>
                <c:pt idx="2913">
                  <c:v>2919.03</c:v>
                </c:pt>
                <c:pt idx="2914">
                  <c:v>2926.59</c:v>
                </c:pt>
                <c:pt idx="2915">
                  <c:v>2729.46</c:v>
                </c:pt>
                <c:pt idx="2916">
                  <c:v>2832.17</c:v>
                </c:pt>
                <c:pt idx="2917">
                  <c:v>2805.31</c:v>
                </c:pt>
                <c:pt idx="2918">
                  <c:v>2765.12</c:v>
                </c:pt>
                <c:pt idx="2919">
                  <c:v>2679.01</c:v>
                </c:pt>
                <c:pt idx="2920">
                  <c:v>2638.11</c:v>
                </c:pt>
                <c:pt idx="2921">
                  <c:v>2751.5</c:v>
                </c:pt>
                <c:pt idx="2922">
                  <c:v>2642.26</c:v>
                </c:pt>
                <c:pt idx="2923">
                  <c:v>2873.47</c:v>
                </c:pt>
                <c:pt idx="2924">
                  <c:v>2841.37</c:v>
                </c:pt>
                <c:pt idx="2925">
                  <c:v>3034.43</c:v>
                </c:pt>
                <c:pt idx="2926">
                  <c:v>3026.8</c:v>
                </c:pt>
                <c:pt idx="2927">
                  <c:v>2921.27</c:v>
                </c:pt>
                <c:pt idx="2928">
                  <c:v>2963.64</c:v>
                </c:pt>
                <c:pt idx="2929">
                  <c:v>2716.66</c:v>
                </c:pt>
                <c:pt idx="2930">
                  <c:v>2777.17</c:v>
                </c:pt>
                <c:pt idx="2931">
                  <c:v>2675.77</c:v>
                </c:pt>
                <c:pt idx="2932">
                  <c:v>2618.12</c:v>
                </c:pt>
                <c:pt idx="2933">
                  <c:v>2659.76</c:v>
                </c:pt>
                <c:pt idx="2934">
                  <c:v>2659.59</c:v>
                </c:pt>
                <c:pt idx="2935">
                  <c:v>2588.36</c:v>
                </c:pt>
                <c:pt idx="2936">
                  <c:v>3059.78</c:v>
                </c:pt>
                <c:pt idx="2937">
                  <c:v>3034.97</c:v>
                </c:pt>
                <c:pt idx="2938">
                  <c:v>2590.9299999999998</c:v>
                </c:pt>
                <c:pt idx="2939">
                  <c:v>2803.19</c:v>
                </c:pt>
                <c:pt idx="2940">
                  <c:v>2318.42</c:v>
                </c:pt>
                <c:pt idx="2941">
                  <c:v>2400.23</c:v>
                </c:pt>
                <c:pt idx="2942">
                  <c:v>2622.52</c:v>
                </c:pt>
                <c:pt idx="2943">
                  <c:v>2491.6799999999998</c:v>
                </c:pt>
                <c:pt idx="2944">
                  <c:v>3059.5</c:v>
                </c:pt>
                <c:pt idx="2945">
                  <c:v>3285.12</c:v>
                </c:pt>
                <c:pt idx="2946">
                  <c:v>3161.63</c:v>
                </c:pt>
                <c:pt idx="2947">
                  <c:v>3921.5</c:v>
                </c:pt>
                <c:pt idx="2948">
                  <c:v>3724.78</c:v>
                </c:pt>
                <c:pt idx="2949">
                  <c:v>3940.18</c:v>
                </c:pt>
                <c:pt idx="2950">
                  <c:v>3726.88</c:v>
                </c:pt>
                <c:pt idx="2951">
                  <c:v>4015.46</c:v>
                </c:pt>
                <c:pt idx="2952">
                  <c:v>4057.28</c:v>
                </c:pt>
                <c:pt idx="2953">
                  <c:v>3739.05</c:v>
                </c:pt>
                <c:pt idx="2954">
                  <c:v>3744.78</c:v>
                </c:pt>
                <c:pt idx="2955">
                  <c:v>3869.15</c:v>
                </c:pt>
                <c:pt idx="2956">
                  <c:v>3764.28</c:v>
                </c:pt>
                <c:pt idx="2957">
                  <c:v>4273.43</c:v>
                </c:pt>
                <c:pt idx="2958">
                  <c:v>4344.58</c:v>
                </c:pt>
                <c:pt idx="2959">
                  <c:v>4552.25</c:v>
                </c:pt>
                <c:pt idx="2960">
                  <c:v>4319.76</c:v>
                </c:pt>
                <c:pt idx="2961">
                  <c:v>4655.1499999999996</c:v>
                </c:pt>
                <c:pt idx="2962">
                  <c:v>4733.1899999999996</c:v>
                </c:pt>
                <c:pt idx="2963">
                  <c:v>4453.79</c:v>
                </c:pt>
                <c:pt idx="2964">
                  <c:v>4454.76</c:v>
                </c:pt>
                <c:pt idx="2965">
                  <c:v>4250.75</c:v>
                </c:pt>
                <c:pt idx="2966">
                  <c:v>4036.91</c:v>
                </c:pt>
                <c:pt idx="2967">
                  <c:v>3921.54</c:v>
                </c:pt>
                <c:pt idx="2968">
                  <c:v>3991.19</c:v>
                </c:pt>
                <c:pt idx="2969">
                  <c:v>3825.19</c:v>
                </c:pt>
                <c:pt idx="2970">
                  <c:v>3626.48</c:v>
                </c:pt>
                <c:pt idx="2971">
                  <c:v>3772.61</c:v>
                </c:pt>
                <c:pt idx="2972">
                  <c:v>3808</c:v>
                </c:pt>
                <c:pt idx="2973">
                  <c:v>3682.8</c:v>
                </c:pt>
                <c:pt idx="2974">
                  <c:v>3655.35</c:v>
                </c:pt>
                <c:pt idx="2975">
                  <c:v>3586.82</c:v>
                </c:pt>
                <c:pt idx="2976">
                  <c:v>3499.79</c:v>
                </c:pt>
                <c:pt idx="2977">
                  <c:v>3535.08</c:v>
                </c:pt>
                <c:pt idx="2978">
                  <c:v>3637.45</c:v>
                </c:pt>
                <c:pt idx="2979">
                  <c:v>3683.91</c:v>
                </c:pt>
                <c:pt idx="2980">
                  <c:v>3713.74</c:v>
                </c:pt>
                <c:pt idx="2981">
                  <c:v>3832.67</c:v>
                </c:pt>
                <c:pt idx="2982">
                  <c:v>3683.94</c:v>
                </c:pt>
                <c:pt idx="2983">
                  <c:v>3574.22</c:v>
                </c:pt>
                <c:pt idx="2984">
                  <c:v>3688.89</c:v>
                </c:pt>
                <c:pt idx="2985">
                  <c:v>3572.76</c:v>
                </c:pt>
                <c:pt idx="2986">
                  <c:v>3372.75</c:v>
                </c:pt>
                <c:pt idx="2987">
                  <c:v>3430.4</c:v>
                </c:pt>
                <c:pt idx="2988">
                  <c:v>3503.96</c:v>
                </c:pt>
                <c:pt idx="2989">
                  <c:v>3246.66</c:v>
                </c:pt>
                <c:pt idx="2990">
                  <c:v>3246.74</c:v>
                </c:pt>
                <c:pt idx="2991">
                  <c:v>3121.83</c:v>
                </c:pt>
                <c:pt idx="2992">
                  <c:v>3071.93</c:v>
                </c:pt>
                <c:pt idx="2993">
                  <c:v>3078.6</c:v>
                </c:pt>
                <c:pt idx="2994">
                  <c:v>3138.03</c:v>
                </c:pt>
                <c:pt idx="2995">
                  <c:v>3190.69</c:v>
                </c:pt>
                <c:pt idx="2996">
                  <c:v>3173.75</c:v>
                </c:pt>
                <c:pt idx="2997">
                  <c:v>3214.3</c:v>
                </c:pt>
                <c:pt idx="2998">
                  <c:v>3259.72</c:v>
                </c:pt>
                <c:pt idx="2999">
                  <c:v>3160.86</c:v>
                </c:pt>
                <c:pt idx="3000">
                  <c:v>3135.41</c:v>
                </c:pt>
                <c:pt idx="3001">
                  <c:v>3373.51</c:v>
                </c:pt>
                <c:pt idx="3002">
                  <c:v>3231.43</c:v>
                </c:pt>
                <c:pt idx="3003">
                  <c:v>3110.01</c:v>
                </c:pt>
                <c:pt idx="3004">
                  <c:v>3301.23</c:v>
                </c:pt>
                <c:pt idx="3005">
                  <c:v>3074.05</c:v>
                </c:pt>
                <c:pt idx="3006">
                  <c:v>3015.97</c:v>
                </c:pt>
                <c:pt idx="3007">
                  <c:v>3150.04</c:v>
                </c:pt>
                <c:pt idx="3008">
                  <c:v>3099.7</c:v>
                </c:pt>
                <c:pt idx="3009">
                  <c:v>3058.44</c:v>
                </c:pt>
                <c:pt idx="3010">
                  <c:v>2941.88</c:v>
                </c:pt>
                <c:pt idx="3011">
                  <c:v>3154.47</c:v>
                </c:pt>
                <c:pt idx="3012">
                  <c:v>3067.03</c:v>
                </c:pt>
                <c:pt idx="3013">
                  <c:v>3156.44</c:v>
                </c:pt>
                <c:pt idx="3014">
                  <c:v>3244.84</c:v>
                </c:pt>
                <c:pt idx="3015">
                  <c:v>3113.37</c:v>
                </c:pt>
                <c:pt idx="3016">
                  <c:v>3170.01</c:v>
                </c:pt>
                <c:pt idx="3017">
                  <c:v>3180.81</c:v>
                </c:pt>
                <c:pt idx="3018">
                  <c:v>3087.87</c:v>
                </c:pt>
                <c:pt idx="3019">
                  <c:v>2801.75</c:v>
                </c:pt>
                <c:pt idx="3020">
                  <c:v>2813.45</c:v>
                </c:pt>
                <c:pt idx="3021">
                  <c:v>2679.81</c:v>
                </c:pt>
                <c:pt idx="3022">
                  <c:v>2595.33</c:v>
                </c:pt>
                <c:pt idx="3023">
                  <c:v>2629.31</c:v>
                </c:pt>
                <c:pt idx="3024">
                  <c:v>2581.7600000000002</c:v>
                </c:pt>
                <c:pt idx="3025">
                  <c:v>2581.0300000000002</c:v>
                </c:pt>
                <c:pt idx="3026">
                  <c:v>2528.4499999999998</c:v>
                </c:pt>
                <c:pt idx="3027">
                  <c:v>2564.92</c:v>
                </c:pt>
                <c:pt idx="3028">
                  <c:v>2591.9</c:v>
                </c:pt>
                <c:pt idx="3029">
                  <c:v>2525.81</c:v>
                </c:pt>
                <c:pt idx="3030">
                  <c:v>2448.46</c:v>
                </c:pt>
                <c:pt idx="3031">
                  <c:v>2547.4299999999998</c:v>
                </c:pt>
                <c:pt idx="3032">
                  <c:v>2577.27</c:v>
                </c:pt>
                <c:pt idx="3033">
                  <c:v>2582.15</c:v>
                </c:pt>
                <c:pt idx="3034">
                  <c:v>2492.14</c:v>
                </c:pt>
                <c:pt idx="3035">
                  <c:v>2486.5300000000002</c:v>
                </c:pt>
                <c:pt idx="3036">
                  <c:v>2474.75</c:v>
                </c:pt>
                <c:pt idx="3037">
                  <c:v>2423.66</c:v>
                </c:pt>
                <c:pt idx="3038">
                  <c:v>2423.89</c:v>
                </c:pt>
                <c:pt idx="3039">
                  <c:v>2331.89</c:v>
                </c:pt>
                <c:pt idx="3040">
                  <c:v>2423.71</c:v>
                </c:pt>
                <c:pt idx="3041">
                  <c:v>2354.31</c:v>
                </c:pt>
                <c:pt idx="3042">
                  <c:v>2410.54</c:v>
                </c:pt>
                <c:pt idx="3043">
                  <c:v>2352.6</c:v>
                </c:pt>
                <c:pt idx="3044">
                  <c:v>2331.1999999999998</c:v>
                </c:pt>
                <c:pt idx="3045">
                  <c:v>2270.0100000000002</c:v>
                </c:pt>
                <c:pt idx="3046">
                  <c:v>2373.27</c:v>
                </c:pt>
                <c:pt idx="3047">
                  <c:v>2357.89</c:v>
                </c:pt>
                <c:pt idx="3048">
                  <c:v>2374.46</c:v>
                </c:pt>
                <c:pt idx="3049">
                  <c:v>2269.85</c:v>
                </c:pt>
                <c:pt idx="3050">
                  <c:v>2355.6</c:v>
                </c:pt>
                <c:pt idx="3051">
                  <c:v>2244.75</c:v>
                </c:pt>
                <c:pt idx="3052">
                  <c:v>2385.4299999999998</c:v>
                </c:pt>
                <c:pt idx="3053">
                  <c:v>2346.25</c:v>
                </c:pt>
                <c:pt idx="3054">
                  <c:v>2431.86</c:v>
                </c:pt>
                <c:pt idx="3055">
                  <c:v>2410.6</c:v>
                </c:pt>
                <c:pt idx="3056">
                  <c:v>2412.2600000000002</c:v>
                </c:pt>
                <c:pt idx="3057">
                  <c:v>2499.69</c:v>
                </c:pt>
                <c:pt idx="3058">
                  <c:v>2422.7399999999998</c:v>
                </c:pt>
                <c:pt idx="3059">
                  <c:v>2459.4699999999998</c:v>
                </c:pt>
                <c:pt idx="3060">
                  <c:v>2408</c:v>
                </c:pt>
                <c:pt idx="3061">
                  <c:v>2269.5</c:v>
                </c:pt>
                <c:pt idx="3062">
                  <c:v>2272.16</c:v>
                </c:pt>
                <c:pt idx="3063">
                  <c:v>2324.83</c:v>
                </c:pt>
                <c:pt idx="3064">
                  <c:v>2308.7800000000002</c:v>
                </c:pt>
                <c:pt idx="3065">
                  <c:v>2255.25</c:v>
                </c:pt>
                <c:pt idx="3066">
                  <c:v>2504.39</c:v>
                </c:pt>
                <c:pt idx="3067">
                  <c:v>2450.86</c:v>
                </c:pt>
                <c:pt idx="3068">
                  <c:v>2568.06</c:v>
                </c:pt>
                <c:pt idx="3069">
                  <c:v>2570.83</c:v>
                </c:pt>
                <c:pt idx="3070">
                  <c:v>2556.9699999999998</c:v>
                </c:pt>
                <c:pt idx="3071">
                  <c:v>2539.79</c:v>
                </c:pt>
                <c:pt idx="3072">
                  <c:v>2682.64</c:v>
                </c:pt>
                <c:pt idx="3073">
                  <c:v>2635.69</c:v>
                </c:pt>
                <c:pt idx="3074">
                  <c:v>2616.41</c:v>
                </c:pt>
                <c:pt idx="3075">
                  <c:v>2633.84</c:v>
                </c:pt>
                <c:pt idx="3076">
                  <c:v>2658.66</c:v>
                </c:pt>
                <c:pt idx="3077">
                  <c:v>2613.87</c:v>
                </c:pt>
                <c:pt idx="3078">
                  <c:v>2483.31</c:v>
                </c:pt>
                <c:pt idx="3079">
                  <c:v>2443.27</c:v>
                </c:pt>
                <c:pt idx="3080">
                  <c:v>2467.46</c:v>
                </c:pt>
                <c:pt idx="3081">
                  <c:v>2439.91</c:v>
                </c:pt>
                <c:pt idx="3082">
                  <c:v>2314.31</c:v>
                </c:pt>
                <c:pt idx="3083">
                  <c:v>2377.21</c:v>
                </c:pt>
                <c:pt idx="3084">
                  <c:v>2467.23</c:v>
                </c:pt>
                <c:pt idx="3085">
                  <c:v>2331.75</c:v>
                </c:pt>
                <c:pt idx="3086">
                  <c:v>2357.6</c:v>
                </c:pt>
                <c:pt idx="3087">
                  <c:v>2347.08</c:v>
                </c:pt>
                <c:pt idx="3088">
                  <c:v>2294.63</c:v>
                </c:pt>
                <c:pt idx="3089">
                  <c:v>2130.5</c:v>
                </c:pt>
                <c:pt idx="3090">
                  <c:v>2186.69</c:v>
                </c:pt>
                <c:pt idx="3091">
                  <c:v>2154.0100000000002</c:v>
                </c:pt>
                <c:pt idx="3092">
                  <c:v>2124.5100000000002</c:v>
                </c:pt>
                <c:pt idx="3093">
                  <c:v>1890.21</c:v>
                </c:pt>
                <c:pt idx="3094">
                  <c:v>1924.7</c:v>
                </c:pt>
                <c:pt idx="3095">
                  <c:v>1840.57</c:v>
                </c:pt>
                <c:pt idx="3096">
                  <c:v>1811.54</c:v>
                </c:pt>
                <c:pt idx="3097">
                  <c:v>1752.54</c:v>
                </c:pt>
                <c:pt idx="3098">
                  <c:v>1786.66</c:v>
                </c:pt>
                <c:pt idx="3099">
                  <c:v>1760.12</c:v>
                </c:pt>
                <c:pt idx="3100">
                  <c:v>1711.78</c:v>
                </c:pt>
                <c:pt idx="3101">
                  <c:v>1622.74</c:v>
                </c:pt>
                <c:pt idx="3102">
                  <c:v>1657.14</c:v>
                </c:pt>
                <c:pt idx="3103">
                  <c:v>1625.87</c:v>
                </c:pt>
                <c:pt idx="3104">
                  <c:v>1629.91</c:v>
                </c:pt>
                <c:pt idx="3105">
                  <c:v>1641.38</c:v>
                </c:pt>
                <c:pt idx="3106">
                  <c:v>1663.98</c:v>
                </c:pt>
                <c:pt idx="3107">
                  <c:v>1619.34</c:v>
                </c:pt>
                <c:pt idx="3108">
                  <c:v>1642.48</c:v>
                </c:pt>
                <c:pt idx="3109">
                  <c:v>1719.55</c:v>
                </c:pt>
                <c:pt idx="3110">
                  <c:v>1692.03</c:v>
                </c:pt>
                <c:pt idx="3111">
                  <c:v>1642.52</c:v>
                </c:pt>
                <c:pt idx="3112">
                  <c:v>1595.35</c:v>
                </c:pt>
                <c:pt idx="3113">
                  <c:v>1600.01</c:v>
                </c:pt>
                <c:pt idx="3114">
                  <c:v>1568.07</c:v>
                </c:pt>
                <c:pt idx="3115">
                  <c:v>1531.17</c:v>
                </c:pt>
                <c:pt idx="3116">
                  <c:v>1521.7</c:v>
                </c:pt>
                <c:pt idx="3117">
                  <c:v>1491.75</c:v>
                </c:pt>
                <c:pt idx="3118">
                  <c:v>1526.16</c:v>
                </c:pt>
                <c:pt idx="3119">
                  <c:v>1486.66</c:v>
                </c:pt>
                <c:pt idx="3120">
                  <c:v>1463.71</c:v>
                </c:pt>
                <c:pt idx="3121">
                  <c:v>1493.15</c:v>
                </c:pt>
                <c:pt idx="3122">
                  <c:v>1471.23</c:v>
                </c:pt>
                <c:pt idx="3123">
                  <c:v>1437.5</c:v>
                </c:pt>
                <c:pt idx="3124">
                  <c:v>1422.05</c:v>
                </c:pt>
                <c:pt idx="3125">
                  <c:v>1427.54</c:v>
                </c:pt>
                <c:pt idx="3126">
                  <c:v>1423.25</c:v>
                </c:pt>
                <c:pt idx="3127">
                  <c:v>1402.1</c:v>
                </c:pt>
                <c:pt idx="3128">
                  <c:v>1409.56</c:v>
                </c:pt>
                <c:pt idx="3129">
                  <c:v>1417.66</c:v>
                </c:pt>
                <c:pt idx="3130">
                  <c:v>1447.88</c:v>
                </c:pt>
                <c:pt idx="3131">
                  <c:v>1433.84</c:v>
                </c:pt>
                <c:pt idx="3132">
                  <c:v>1424.95</c:v>
                </c:pt>
                <c:pt idx="3133">
                  <c:v>1450.43</c:v>
                </c:pt>
                <c:pt idx="3134">
                  <c:v>1414.18</c:v>
                </c:pt>
                <c:pt idx="3135">
                  <c:v>1404.28</c:v>
                </c:pt>
                <c:pt idx="3136">
                  <c:v>1383.21</c:v>
                </c:pt>
                <c:pt idx="3137">
                  <c:v>1399.05</c:v>
                </c:pt>
                <c:pt idx="3138">
                  <c:v>1397.69</c:v>
                </c:pt>
                <c:pt idx="3139">
                  <c:v>1396.12</c:v>
                </c:pt>
                <c:pt idx="3140">
                  <c:v>1407.7</c:v>
                </c:pt>
                <c:pt idx="3141">
                  <c:v>1371.37</c:v>
                </c:pt>
                <c:pt idx="3142">
                  <c:v>1433.37</c:v>
                </c:pt>
                <c:pt idx="3143">
                  <c:v>1390.59</c:v>
                </c:pt>
                <c:pt idx="3144">
                  <c:v>1382.45</c:v>
                </c:pt>
                <c:pt idx="3145">
                  <c:v>1408.92</c:v>
                </c:pt>
                <c:pt idx="3146">
                  <c:v>1393.82</c:v>
                </c:pt>
                <c:pt idx="3147">
                  <c:v>1426.72</c:v>
                </c:pt>
                <c:pt idx="3148">
                  <c:v>1434.17</c:v>
                </c:pt>
                <c:pt idx="3149">
                  <c:v>1445.05</c:v>
                </c:pt>
                <c:pt idx="3150">
                  <c:v>1414.46</c:v>
                </c:pt>
                <c:pt idx="3151">
                  <c:v>1344.35</c:v>
                </c:pt>
                <c:pt idx="3152">
                  <c:v>1331.25</c:v>
                </c:pt>
                <c:pt idx="3153">
                  <c:v>1383.31</c:v>
                </c:pt>
                <c:pt idx="3154">
                  <c:v>1418.15</c:v>
                </c:pt>
                <c:pt idx="3155">
                  <c:v>1447.09</c:v>
                </c:pt>
                <c:pt idx="3156">
                  <c:v>1460.21</c:v>
                </c:pt>
                <c:pt idx="3157">
                  <c:v>1452.06</c:v>
                </c:pt>
                <c:pt idx="3158">
                  <c:v>1479.47</c:v>
                </c:pt>
                <c:pt idx="3159">
                  <c:v>1496.76</c:v>
                </c:pt>
                <c:pt idx="3160">
                  <c:v>1448.29</c:v>
                </c:pt>
                <c:pt idx="3161">
                  <c:v>1492.91</c:v>
                </c:pt>
                <c:pt idx="3162">
                  <c:v>1476.25</c:v>
                </c:pt>
                <c:pt idx="3163">
                  <c:v>1449.01</c:v>
                </c:pt>
                <c:pt idx="3164">
                  <c:v>1463.61</c:v>
                </c:pt>
                <c:pt idx="3165">
                  <c:v>1471.02</c:v>
                </c:pt>
                <c:pt idx="3166">
                  <c:v>1522.9</c:v>
                </c:pt>
                <c:pt idx="3167">
                  <c:v>1471.44</c:v>
                </c:pt>
                <c:pt idx="3168">
                  <c:v>1511.17</c:v>
                </c:pt>
                <c:pt idx="3169">
                  <c:v>1549.89</c:v>
                </c:pt>
                <c:pt idx="3170">
                  <c:v>1544.04</c:v>
                </c:pt>
                <c:pt idx="3171">
                  <c:v>1526.63</c:v>
                </c:pt>
                <c:pt idx="3172">
                  <c:v>1500.01</c:v>
                </c:pt>
                <c:pt idx="3173">
                  <c:v>1486.43</c:v>
                </c:pt>
                <c:pt idx="3174">
                  <c:v>1475.96</c:v>
                </c:pt>
                <c:pt idx="3175">
                  <c:v>1420.85</c:v>
                </c:pt>
                <c:pt idx="3176">
                  <c:v>1391.92</c:v>
                </c:pt>
                <c:pt idx="3177">
                  <c:v>1439.86</c:v>
                </c:pt>
                <c:pt idx="3178">
                  <c:v>1393.26</c:v>
                </c:pt>
                <c:pt idx="3179">
                  <c:v>1403.98</c:v>
                </c:pt>
                <c:pt idx="3180">
                  <c:v>1387.97</c:v>
                </c:pt>
                <c:pt idx="3181">
                  <c:v>1345.53</c:v>
                </c:pt>
                <c:pt idx="3182">
                  <c:v>1328.97</c:v>
                </c:pt>
                <c:pt idx="3183">
                  <c:v>1326.29</c:v>
                </c:pt>
                <c:pt idx="3184">
                  <c:v>1325.5</c:v>
                </c:pt>
                <c:pt idx="3185">
                  <c:v>1312.17</c:v>
                </c:pt>
                <c:pt idx="3186">
                  <c:v>1281</c:v>
                </c:pt>
                <c:pt idx="3187">
                  <c:v>1314.95</c:v>
                </c:pt>
                <c:pt idx="3188">
                  <c:v>1307.57</c:v>
                </c:pt>
                <c:pt idx="3189">
                  <c:v>1332.6</c:v>
                </c:pt>
                <c:pt idx="3190">
                  <c:v>1307.24</c:v>
                </c:pt>
                <c:pt idx="3191">
                  <c:v>1351.92</c:v>
                </c:pt>
                <c:pt idx="3192">
                  <c:v>1326.7</c:v>
                </c:pt>
                <c:pt idx="3193">
                  <c:v>1336.45</c:v>
                </c:pt>
                <c:pt idx="3194">
                  <c:v>1295.24</c:v>
                </c:pt>
                <c:pt idx="3195">
                  <c:v>1308.6500000000001</c:v>
                </c:pt>
                <c:pt idx="3196">
                  <c:v>1307.78</c:v>
                </c:pt>
                <c:pt idx="3197">
                  <c:v>1275.27</c:v>
                </c:pt>
                <c:pt idx="3198">
                  <c:v>1316.12</c:v>
                </c:pt>
                <c:pt idx="3199">
                  <c:v>1297.49</c:v>
                </c:pt>
                <c:pt idx="3200">
                  <c:v>1334.1</c:v>
                </c:pt>
                <c:pt idx="3201">
                  <c:v>1305.6400000000001</c:v>
                </c:pt>
                <c:pt idx="3202">
                  <c:v>1312.04</c:v>
                </c:pt>
                <c:pt idx="3203">
                  <c:v>1326.59</c:v>
                </c:pt>
                <c:pt idx="3204">
                  <c:v>1346.88</c:v>
                </c:pt>
                <c:pt idx="3205">
                  <c:v>1314.39</c:v>
                </c:pt>
                <c:pt idx="3206">
                  <c:v>1317.5</c:v>
                </c:pt>
                <c:pt idx="3207">
                  <c:v>1322.62</c:v>
                </c:pt>
                <c:pt idx="3208">
                  <c:v>1350.04</c:v>
                </c:pt>
                <c:pt idx="3209">
                  <c:v>1324.13</c:v>
                </c:pt>
                <c:pt idx="3210">
                  <c:v>1293.32</c:v>
                </c:pt>
                <c:pt idx="3211">
                  <c:v>1303.55</c:v>
                </c:pt>
                <c:pt idx="3212">
                  <c:v>1284.3800000000001</c:v>
                </c:pt>
                <c:pt idx="3213">
                  <c:v>1307.1300000000001</c:v>
                </c:pt>
                <c:pt idx="3214">
                  <c:v>1320.33</c:v>
                </c:pt>
                <c:pt idx="3215">
                  <c:v>1347.93</c:v>
                </c:pt>
                <c:pt idx="3216">
                  <c:v>1375.62</c:v>
                </c:pt>
                <c:pt idx="3217">
                  <c:v>1352.82</c:v>
                </c:pt>
                <c:pt idx="3218">
                  <c:v>1333.73</c:v>
                </c:pt>
                <c:pt idx="3219">
                  <c:v>1336.48</c:v>
                </c:pt>
                <c:pt idx="3220">
                  <c:v>1301.71</c:v>
                </c:pt>
                <c:pt idx="3221">
                  <c:v>1287.05</c:v>
                </c:pt>
                <c:pt idx="3222">
                  <c:v>1279.28</c:v>
                </c:pt>
                <c:pt idx="3223">
                  <c:v>1314.13</c:v>
                </c:pt>
                <c:pt idx="3224">
                  <c:v>1308.7</c:v>
                </c:pt>
                <c:pt idx="3225">
                  <c:v>1347.7</c:v>
                </c:pt>
                <c:pt idx="3226">
                  <c:v>1331.57</c:v>
                </c:pt>
                <c:pt idx="3227">
                  <c:v>1333.2</c:v>
                </c:pt>
                <c:pt idx="3228">
                  <c:v>1389.01</c:v>
                </c:pt>
                <c:pt idx="3229">
                  <c:v>1345.11</c:v>
                </c:pt>
                <c:pt idx="3230">
                  <c:v>1278.51</c:v>
                </c:pt>
                <c:pt idx="3231">
                  <c:v>1236.44</c:v>
                </c:pt>
                <c:pt idx="3232">
                  <c:v>1246.96</c:v>
                </c:pt>
                <c:pt idx="3233">
                  <c:v>1243.94</c:v>
                </c:pt>
                <c:pt idx="3234">
                  <c:v>1264.19</c:v>
                </c:pt>
                <c:pt idx="3235">
                  <c:v>1290.79</c:v>
                </c:pt>
                <c:pt idx="3236">
                  <c:v>1250.8699999999999</c:v>
                </c:pt>
                <c:pt idx="3237">
                  <c:v>1247.73</c:v>
                </c:pt>
                <c:pt idx="3238">
                  <c:v>1209.1199999999999</c:v>
                </c:pt>
                <c:pt idx="3239">
                  <c:v>1215.3399999999999</c:v>
                </c:pt>
                <c:pt idx="3240">
                  <c:v>1230.28</c:v>
                </c:pt>
                <c:pt idx="3241">
                  <c:v>1200.9000000000001</c:v>
                </c:pt>
                <c:pt idx="3242">
                  <c:v>1192.97</c:v>
                </c:pt>
                <c:pt idx="3243">
                  <c:v>1184.1500000000001</c:v>
                </c:pt>
                <c:pt idx="3244">
                  <c:v>1203.6400000000001</c:v>
                </c:pt>
                <c:pt idx="3245">
                  <c:v>1218.9000000000001</c:v>
                </c:pt>
                <c:pt idx="3246">
                  <c:v>1194.44</c:v>
                </c:pt>
                <c:pt idx="3247">
                  <c:v>1238.6400000000001</c:v>
                </c:pt>
                <c:pt idx="3248">
                  <c:v>1224.51</c:v>
                </c:pt>
                <c:pt idx="3249">
                  <c:v>1249.56</c:v>
                </c:pt>
                <c:pt idx="3250">
                  <c:v>1196.02</c:v>
                </c:pt>
                <c:pt idx="3251">
                  <c:v>1217.28</c:v>
                </c:pt>
                <c:pt idx="3252">
                  <c:v>1226.0999999999999</c:v>
                </c:pt>
                <c:pt idx="3253">
                  <c:v>1177.3</c:v>
                </c:pt>
                <c:pt idx="3254">
                  <c:v>1174.42</c:v>
                </c:pt>
                <c:pt idx="3255">
                  <c:v>1168.07</c:v>
                </c:pt>
                <c:pt idx="3256">
                  <c:v>1175.3800000000001</c:v>
                </c:pt>
                <c:pt idx="3257">
                  <c:v>1177.08</c:v>
                </c:pt>
                <c:pt idx="3258">
                  <c:v>1157.27</c:v>
                </c:pt>
                <c:pt idx="3259">
                  <c:v>1185.29</c:v>
                </c:pt>
                <c:pt idx="3260">
                  <c:v>1145.77</c:v>
                </c:pt>
                <c:pt idx="3261">
                  <c:v>1173.73</c:v>
                </c:pt>
                <c:pt idx="3262">
                  <c:v>1187.17</c:v>
                </c:pt>
                <c:pt idx="3263">
                  <c:v>1230.1199999999999</c:v>
                </c:pt>
                <c:pt idx="3264">
                  <c:v>1247.3599999999999</c:v>
                </c:pt>
                <c:pt idx="3265">
                  <c:v>1253.7</c:v>
                </c:pt>
                <c:pt idx="3266">
                  <c:v>1252.6500000000001</c:v>
                </c:pt>
                <c:pt idx="3267">
                  <c:v>1261.1300000000001</c:v>
                </c:pt>
                <c:pt idx="3268">
                  <c:v>1268.18</c:v>
                </c:pt>
                <c:pt idx="3269">
                  <c:v>1259.58</c:v>
                </c:pt>
                <c:pt idx="3270">
                  <c:v>1247.8699999999999</c:v>
                </c:pt>
                <c:pt idx="3271">
                  <c:v>1256.3699999999999</c:v>
                </c:pt>
                <c:pt idx="3272">
                  <c:v>1230.23</c:v>
                </c:pt>
                <c:pt idx="3273">
                  <c:v>1259.45</c:v>
                </c:pt>
                <c:pt idx="3274">
                  <c:v>1256.8</c:v>
                </c:pt>
                <c:pt idx="3275">
                  <c:v>1283.29</c:v>
                </c:pt>
                <c:pt idx="3276">
                  <c:v>1308.71</c:v>
                </c:pt>
                <c:pt idx="3277">
                  <c:v>1308.08</c:v>
                </c:pt>
                <c:pt idx="3278">
                  <c:v>1312.17</c:v>
                </c:pt>
                <c:pt idx="3279">
                  <c:v>1314.98</c:v>
                </c:pt>
                <c:pt idx="3280">
                  <c:v>1323.66</c:v>
                </c:pt>
                <c:pt idx="3281">
                  <c:v>1255.7</c:v>
                </c:pt>
                <c:pt idx="3282">
                  <c:v>1239.17</c:v>
                </c:pt>
                <c:pt idx="3283">
                  <c:v>1249.46</c:v>
                </c:pt>
                <c:pt idx="3284">
                  <c:v>1240.48</c:v>
                </c:pt>
                <c:pt idx="3285">
                  <c:v>1252.9000000000001</c:v>
                </c:pt>
                <c:pt idx="3286">
                  <c:v>1202.26</c:v>
                </c:pt>
                <c:pt idx="3287">
                  <c:v>1222.99</c:v>
                </c:pt>
                <c:pt idx="3288">
                  <c:v>1307.42</c:v>
                </c:pt>
                <c:pt idx="3289">
                  <c:v>1267.5899999999999</c:v>
                </c:pt>
                <c:pt idx="3290">
                  <c:v>1197.81</c:v>
                </c:pt>
                <c:pt idx="3291">
                  <c:v>1151.82</c:v>
                </c:pt>
                <c:pt idx="3292">
                  <c:v>1168.4000000000001</c:v>
                </c:pt>
                <c:pt idx="3293">
                  <c:v>1220.02</c:v>
                </c:pt>
                <c:pt idx="3294">
                  <c:v>1266.55</c:v>
                </c:pt>
                <c:pt idx="3295">
                  <c:v>1244.25</c:v>
                </c:pt>
                <c:pt idx="3296">
                  <c:v>1212.83</c:v>
                </c:pt>
                <c:pt idx="3297">
                  <c:v>1106.8699999999999</c:v>
                </c:pt>
                <c:pt idx="3298">
                  <c:v>1074.69</c:v>
                </c:pt>
                <c:pt idx="3299">
                  <c:v>1025.46</c:v>
                </c:pt>
                <c:pt idx="3300">
                  <c:v>1020.54</c:v>
                </c:pt>
                <c:pt idx="3301">
                  <c:v>982.09</c:v>
                </c:pt>
                <c:pt idx="3302">
                  <c:v>949.04</c:v>
                </c:pt>
                <c:pt idx="3303">
                  <c:v>980.73</c:v>
                </c:pt>
                <c:pt idx="3304">
                  <c:v>962.79</c:v>
                </c:pt>
                <c:pt idx="3305">
                  <c:v>963.84</c:v>
                </c:pt>
                <c:pt idx="3306">
                  <c:v>985.52</c:v>
                </c:pt>
                <c:pt idx="3307">
                  <c:v>1000.37</c:v>
                </c:pt>
                <c:pt idx="3308">
                  <c:v>1039.21</c:v>
                </c:pt>
                <c:pt idx="3309">
                  <c:v>1070.68</c:v>
                </c:pt>
                <c:pt idx="3310">
                  <c:v>1137.3</c:v>
                </c:pt>
                <c:pt idx="3311">
                  <c:v>1050.29</c:v>
                </c:pt>
                <c:pt idx="3312">
                  <c:v>1052.8599999999999</c:v>
                </c:pt>
                <c:pt idx="3313">
                  <c:v>1090.03</c:v>
                </c:pt>
                <c:pt idx="3314">
                  <c:v>1084.5999999999999</c:v>
                </c:pt>
                <c:pt idx="3315">
                  <c:v>1054.69</c:v>
                </c:pt>
                <c:pt idx="3316">
                  <c:v>1063.03</c:v>
                </c:pt>
                <c:pt idx="3317">
                  <c:v>1043.98</c:v>
                </c:pt>
                <c:pt idx="3318">
                  <c:v>1033.6500000000001</c:v>
                </c:pt>
                <c:pt idx="3319">
                  <c:v>974.56</c:v>
                </c:pt>
                <c:pt idx="3320">
                  <c:v>996.18</c:v>
                </c:pt>
                <c:pt idx="3321">
                  <c:v>992.06</c:v>
                </c:pt>
                <c:pt idx="3322">
                  <c:v>1021.78</c:v>
                </c:pt>
                <c:pt idx="3323">
                  <c:v>966.38</c:v>
                </c:pt>
                <c:pt idx="3324">
                  <c:v>928.67</c:v>
                </c:pt>
                <c:pt idx="3325">
                  <c:v>935.26</c:v>
                </c:pt>
                <c:pt idx="3326">
                  <c:v>976.23</c:v>
                </c:pt>
                <c:pt idx="3327">
                  <c:v>1010.36</c:v>
                </c:pt>
                <c:pt idx="3328">
                  <c:v>982.51</c:v>
                </c:pt>
                <c:pt idx="3329">
                  <c:v>989.97</c:v>
                </c:pt>
                <c:pt idx="3330">
                  <c:v>951.24</c:v>
                </c:pt>
                <c:pt idx="3331">
                  <c:v>982.24</c:v>
                </c:pt>
                <c:pt idx="3332">
                  <c:v>1002.08</c:v>
                </c:pt>
                <c:pt idx="3333">
                  <c:v>951.3</c:v>
                </c:pt>
                <c:pt idx="3334">
                  <c:v>942.02</c:v>
                </c:pt>
                <c:pt idx="3335">
                  <c:v>942.77</c:v>
                </c:pt>
                <c:pt idx="3336">
                  <c:v>975.77</c:v>
                </c:pt>
                <c:pt idx="3337">
                  <c:v>912.31</c:v>
                </c:pt>
                <c:pt idx="3338">
                  <c:v>904.52</c:v>
                </c:pt>
                <c:pt idx="3339">
                  <c:v>963.96</c:v>
                </c:pt>
                <c:pt idx="3340">
                  <c:v>978.93</c:v>
                </c:pt>
                <c:pt idx="3341">
                  <c:v>1001.42</c:v>
                </c:pt>
                <c:pt idx="3342">
                  <c:v>972.26</c:v>
                </c:pt>
                <c:pt idx="3343">
                  <c:v>949.92</c:v>
                </c:pt>
                <c:pt idx="3344">
                  <c:v>917.38</c:v>
                </c:pt>
                <c:pt idx="3345">
                  <c:v>956.64</c:v>
                </c:pt>
                <c:pt idx="3346">
                  <c:v>925.4</c:v>
                </c:pt>
                <c:pt idx="3347">
                  <c:v>887.66</c:v>
                </c:pt>
                <c:pt idx="3348">
                  <c:v>855.97</c:v>
                </c:pt>
                <c:pt idx="3349">
                  <c:v>904.87</c:v>
                </c:pt>
                <c:pt idx="3350">
                  <c:v>847.54</c:v>
                </c:pt>
                <c:pt idx="3351">
                  <c:v>867.26</c:v>
                </c:pt>
                <c:pt idx="3352">
                  <c:v>864.95</c:v>
                </c:pt>
                <c:pt idx="3353">
                  <c:v>785.05</c:v>
                </c:pt>
                <c:pt idx="3354">
                  <c:v>832.17</c:v>
                </c:pt>
                <c:pt idx="3355">
                  <c:v>828.24</c:v>
                </c:pt>
                <c:pt idx="3356">
                  <c:v>798.32</c:v>
                </c:pt>
                <c:pt idx="3357">
                  <c:v>828.79</c:v>
                </c:pt>
                <c:pt idx="3358">
                  <c:v>831.4</c:v>
                </c:pt>
                <c:pt idx="3359">
                  <c:v>839.82</c:v>
                </c:pt>
                <c:pt idx="3360">
                  <c:v>905.87</c:v>
                </c:pt>
                <c:pt idx="3361">
                  <c:v>830.51</c:v>
                </c:pt>
                <c:pt idx="3362">
                  <c:v>851.58</c:v>
                </c:pt>
                <c:pt idx="3363">
                  <c:v>856.63</c:v>
                </c:pt>
                <c:pt idx="3364">
                  <c:v>764.08</c:v>
                </c:pt>
                <c:pt idx="3365">
                  <c:v>766.96</c:v>
                </c:pt>
                <c:pt idx="3366">
                  <c:v>743.69</c:v>
                </c:pt>
                <c:pt idx="3367">
                  <c:v>817.27</c:v>
                </c:pt>
                <c:pt idx="3368">
                  <c:v>800.78</c:v>
                </c:pt>
                <c:pt idx="3369">
                  <c:v>829.39</c:v>
                </c:pt>
                <c:pt idx="3370">
                  <c:v>840.96</c:v>
                </c:pt>
                <c:pt idx="3371">
                  <c:v>802.56</c:v>
                </c:pt>
                <c:pt idx="3372">
                  <c:v>823.64</c:v>
                </c:pt>
                <c:pt idx="3373">
                  <c:v>770.19</c:v>
                </c:pt>
                <c:pt idx="3374">
                  <c:v>762.73</c:v>
                </c:pt>
                <c:pt idx="3375">
                  <c:v>853.78</c:v>
                </c:pt>
                <c:pt idx="3376">
                  <c:v>844.16</c:v>
                </c:pt>
                <c:pt idx="3377">
                  <c:v>812.63</c:v>
                </c:pt>
                <c:pt idx="3378">
                  <c:v>816.33</c:v>
                </c:pt>
                <c:pt idx="3379">
                  <c:v>822.89</c:v>
                </c:pt>
                <c:pt idx="3380">
                  <c:v>800.64</c:v>
                </c:pt>
                <c:pt idx="3381">
                  <c:v>861.29</c:v>
                </c:pt>
                <c:pt idx="3382">
                  <c:v>864.8</c:v>
                </c:pt>
                <c:pt idx="3383">
                  <c:v>879.72</c:v>
                </c:pt>
                <c:pt idx="3384">
                  <c:v>833.36</c:v>
                </c:pt>
                <c:pt idx="3385">
                  <c:v>775.94</c:v>
                </c:pt>
                <c:pt idx="3386">
                  <c:v>846.08</c:v>
                </c:pt>
                <c:pt idx="3387">
                  <c:v>829.24</c:v>
                </c:pt>
                <c:pt idx="3388">
                  <c:v>800.83</c:v>
                </c:pt>
                <c:pt idx="3389">
                  <c:v>805.2</c:v>
                </c:pt>
                <c:pt idx="3390">
                  <c:v>821.93</c:v>
                </c:pt>
                <c:pt idx="3391">
                  <c:v>774.03</c:v>
                </c:pt>
                <c:pt idx="3392">
                  <c:v>804.65</c:v>
                </c:pt>
                <c:pt idx="3393">
                  <c:v>753.54</c:v>
                </c:pt>
                <c:pt idx="3394">
                  <c:v>850.55</c:v>
                </c:pt>
                <c:pt idx="3395">
                  <c:v>807.79</c:v>
                </c:pt>
                <c:pt idx="3396">
                  <c:v>767.99</c:v>
                </c:pt>
                <c:pt idx="3397">
                  <c:v>850.28</c:v>
                </c:pt>
                <c:pt idx="3398">
                  <c:v>841.94</c:v>
                </c:pt>
                <c:pt idx="3399">
                  <c:v>822.95</c:v>
                </c:pt>
                <c:pt idx="3400">
                  <c:v>907.1</c:v>
                </c:pt>
                <c:pt idx="3401">
                  <c:v>900.48</c:v>
                </c:pt>
                <c:pt idx="3402">
                  <c:v>870.31</c:v>
                </c:pt>
                <c:pt idx="3403">
                  <c:v>919.19</c:v>
                </c:pt>
                <c:pt idx="3404">
                  <c:v>882.05</c:v>
                </c:pt>
                <c:pt idx="3405">
                  <c:v>925.3</c:v>
                </c:pt>
                <c:pt idx="3406">
                  <c:v>897.15</c:v>
                </c:pt>
                <c:pt idx="3407">
                  <c:v>857.28</c:v>
                </c:pt>
                <c:pt idx="3408">
                  <c:v>877.85</c:v>
                </c:pt>
                <c:pt idx="3409">
                  <c:v>880.82</c:v>
                </c:pt>
                <c:pt idx="3410">
                  <c:v>882.51</c:v>
                </c:pt>
                <c:pt idx="3411">
                  <c:v>945.59</c:v>
                </c:pt>
                <c:pt idx="3412">
                  <c:v>889.45</c:v>
                </c:pt>
                <c:pt idx="3413">
                  <c:v>863.45</c:v>
                </c:pt>
                <c:pt idx="3414">
                  <c:v>903.73</c:v>
                </c:pt>
                <c:pt idx="3415">
                  <c:v>875.95</c:v>
                </c:pt>
                <c:pt idx="3416">
                  <c:v>922.72</c:v>
                </c:pt>
                <c:pt idx="3417">
                  <c:v>870.94</c:v>
                </c:pt>
                <c:pt idx="3418">
                  <c:v>890.91</c:v>
                </c:pt>
                <c:pt idx="3419">
                  <c:v>921.48</c:v>
                </c:pt>
                <c:pt idx="3420">
                  <c:v>942.13</c:v>
                </c:pt>
                <c:pt idx="3421">
                  <c:v>920.1</c:v>
                </c:pt>
                <c:pt idx="3422">
                  <c:v>955.09</c:v>
                </c:pt>
                <c:pt idx="3423">
                  <c:v>931.24</c:v>
                </c:pt>
                <c:pt idx="3424">
                  <c:v>962.07</c:v>
                </c:pt>
                <c:pt idx="3425">
                  <c:v>922.23</c:v>
                </c:pt>
                <c:pt idx="3426">
                  <c:v>919.07</c:v>
                </c:pt>
                <c:pt idx="3427">
                  <c:v>942.93</c:v>
                </c:pt>
                <c:pt idx="3428">
                  <c:v>954.03</c:v>
                </c:pt>
                <c:pt idx="3429">
                  <c:v>933.28</c:v>
                </c:pt>
                <c:pt idx="3430">
                  <c:v>0</c:v>
                </c:pt>
                <c:pt idx="3431">
                  <c:v>944.9</c:v>
                </c:pt>
                <c:pt idx="3432">
                  <c:v>986.65</c:v>
                </c:pt>
                <c:pt idx="3433">
                  <c:v>951.65</c:v>
                </c:pt>
                <c:pt idx="3434">
                  <c:v>985.06</c:v>
                </c:pt>
                <c:pt idx="3435">
                  <c:v>984.11</c:v>
                </c:pt>
                <c:pt idx="3436">
                  <c:v>979.89</c:v>
                </c:pt>
                <c:pt idx="3437">
                  <c:v>944.38</c:v>
                </c:pt>
                <c:pt idx="3438">
                  <c:v>923.98</c:v>
                </c:pt>
                <c:pt idx="3439">
                  <c:v>994.97</c:v>
                </c:pt>
                <c:pt idx="3440">
                  <c:v>959.94</c:v>
                </c:pt>
                <c:pt idx="3441">
                  <c:v>918.23</c:v>
                </c:pt>
                <c:pt idx="3442">
                  <c:v>940.68</c:v>
                </c:pt>
                <c:pt idx="3443">
                  <c:v>916.23</c:v>
                </c:pt>
                <c:pt idx="3444">
                  <c:v>882.98</c:v>
                </c:pt>
                <c:pt idx="3445">
                  <c:v>915.21</c:v>
                </c:pt>
                <c:pt idx="3446">
                  <c:v>916.95</c:v>
                </c:pt>
                <c:pt idx="3447">
                  <c:v>906.99</c:v>
                </c:pt>
                <c:pt idx="3448">
                  <c:v>919.42</c:v>
                </c:pt>
                <c:pt idx="3449">
                  <c:v>970.34</c:v>
                </c:pt>
                <c:pt idx="3450">
                  <c:v>938.4</c:v>
                </c:pt>
                <c:pt idx="3451">
                  <c:v>955.45</c:v>
                </c:pt>
                <c:pt idx="3452">
                  <c:v>946.73</c:v>
                </c:pt>
                <c:pt idx="3453">
                  <c:v>968.76</c:v>
                </c:pt>
                <c:pt idx="3454">
                  <c:v>957.74</c:v>
                </c:pt>
                <c:pt idx="3455">
                  <c:v>908.49</c:v>
                </c:pt>
                <c:pt idx="3456">
                  <c:v>963.31</c:v>
                </c:pt>
                <c:pt idx="3457">
                  <c:v>934.84</c:v>
                </c:pt>
                <c:pt idx="3458">
                  <c:v>923.14</c:v>
                </c:pt>
                <c:pt idx="3459">
                  <c:v>963.68</c:v>
                </c:pt>
                <c:pt idx="3460">
                  <c:v>963.79</c:v>
                </c:pt>
                <c:pt idx="3461">
                  <c:v>940.95</c:v>
                </c:pt>
                <c:pt idx="3462">
                  <c:v>949.77</c:v>
                </c:pt>
                <c:pt idx="3463">
                  <c:v>975.53</c:v>
                </c:pt>
                <c:pt idx="3464">
                  <c:v>955.46</c:v>
                </c:pt>
                <c:pt idx="3465">
                  <c:v>950.21</c:v>
                </c:pt>
                <c:pt idx="3466">
                  <c:v>929.41</c:v>
                </c:pt>
                <c:pt idx="3467">
                  <c:v>933.79</c:v>
                </c:pt>
                <c:pt idx="3468">
                  <c:v>963.64</c:v>
                </c:pt>
                <c:pt idx="3469">
                  <c:v>932.9</c:v>
                </c:pt>
                <c:pt idx="3470">
                  <c:v>976.16</c:v>
                </c:pt>
                <c:pt idx="3471">
                  <c:v>979.31</c:v>
                </c:pt>
                <c:pt idx="3472">
                  <c:v>956.98</c:v>
                </c:pt>
                <c:pt idx="3473">
                  <c:v>1009.2</c:v>
                </c:pt>
                <c:pt idx="3474">
                  <c:v>992.34</c:v>
                </c:pt>
                <c:pt idx="3475">
                  <c:v>996.39</c:v>
                </c:pt>
                <c:pt idx="3476">
                  <c:v>980.76</c:v>
                </c:pt>
                <c:pt idx="3477">
                  <c:v>935.92</c:v>
                </c:pt>
                <c:pt idx="3478">
                  <c:v>981.99</c:v>
                </c:pt>
                <c:pt idx="3479">
                  <c:v>963.95</c:v>
                </c:pt>
                <c:pt idx="3480">
                  <c:v>935.93</c:v>
                </c:pt>
                <c:pt idx="3481">
                  <c:v>942.68</c:v>
                </c:pt>
                <c:pt idx="3482">
                  <c:v>951.4</c:v>
                </c:pt>
                <c:pt idx="3483">
                  <c:v>932.22</c:v>
                </c:pt>
                <c:pt idx="3484">
                  <c:v>948.76</c:v>
                </c:pt>
                <c:pt idx="3485">
                  <c:v>938.29</c:v>
                </c:pt>
                <c:pt idx="3486">
                  <c:v>968.46</c:v>
                </c:pt>
                <c:pt idx="3487">
                  <c:v>937.02</c:v>
                </c:pt>
                <c:pt idx="3488">
                  <c:v>931.23</c:v>
                </c:pt>
                <c:pt idx="3489">
                  <c:v>969.07</c:v>
                </c:pt>
                <c:pt idx="3490">
                  <c:v>980.11</c:v>
                </c:pt>
                <c:pt idx="3491">
                  <c:v>959.35</c:v>
                </c:pt>
                <c:pt idx="3492">
                  <c:v>973.76</c:v>
                </c:pt>
                <c:pt idx="3493">
                  <c:v>978.71</c:v>
                </c:pt>
                <c:pt idx="3494">
                  <c:v>990.81</c:v>
                </c:pt>
                <c:pt idx="3495">
                  <c:v>948.95</c:v>
                </c:pt>
                <c:pt idx="3496">
                  <c:v>994.6</c:v>
                </c:pt>
                <c:pt idx="3497">
                  <c:v>979.26</c:v>
                </c:pt>
                <c:pt idx="3498">
                  <c:v>995.35</c:v>
                </c:pt>
                <c:pt idx="3499">
                  <c:v>988.83</c:v>
                </c:pt>
                <c:pt idx="3500">
                  <c:v>970.34</c:v>
                </c:pt>
                <c:pt idx="3501">
                  <c:v>1000.57</c:v>
                </c:pt>
                <c:pt idx="3502">
                  <c:v>991.77</c:v>
                </c:pt>
                <c:pt idx="3503">
                  <c:v>976.69</c:v>
                </c:pt>
                <c:pt idx="3504">
                  <c:v>970.4</c:v>
                </c:pt>
                <c:pt idx="3505">
                  <c:v>981.27</c:v>
                </c:pt>
                <c:pt idx="3506">
                  <c:v>999.61</c:v>
                </c:pt>
                <c:pt idx="3507">
                  <c:v>965.08</c:v>
                </c:pt>
                <c:pt idx="3508">
                  <c:v>975.76</c:v>
                </c:pt>
                <c:pt idx="3509">
                  <c:v>968.25</c:v>
                </c:pt>
                <c:pt idx="3510">
                  <c:v>1008.56</c:v>
                </c:pt>
                <c:pt idx="3511">
                  <c:v>970.7</c:v>
                </c:pt>
                <c:pt idx="3512">
                  <c:v>971.84</c:v>
                </c:pt>
                <c:pt idx="3513">
                  <c:v>971.12</c:v>
                </c:pt>
                <c:pt idx="3514">
                  <c:v>974.94</c:v>
                </c:pt>
                <c:pt idx="3515">
                  <c:v>990.28</c:v>
                </c:pt>
                <c:pt idx="3516">
                  <c:v>1005.73</c:v>
                </c:pt>
                <c:pt idx="3517">
                  <c:v>979.21</c:v>
                </c:pt>
                <c:pt idx="3518">
                  <c:v>1020.49</c:v>
                </c:pt>
                <c:pt idx="3519">
                  <c:v>974.26</c:v>
                </c:pt>
                <c:pt idx="3520">
                  <c:v>999.19</c:v>
                </c:pt>
                <c:pt idx="3521">
                  <c:v>990.93</c:v>
                </c:pt>
                <c:pt idx="3522">
                  <c:v>1010.16</c:v>
                </c:pt>
                <c:pt idx="3523">
                  <c:v>996.31</c:v>
                </c:pt>
                <c:pt idx="3524">
                  <c:v>968.22</c:v>
                </c:pt>
                <c:pt idx="3525">
                  <c:v>970.11</c:v>
                </c:pt>
                <c:pt idx="3526">
                  <c:v>1010.42</c:v>
                </c:pt>
                <c:pt idx="3527">
                  <c:v>986.13</c:v>
                </c:pt>
                <c:pt idx="3528">
                  <c:v>1001.66</c:v>
                </c:pt>
                <c:pt idx="3529">
                  <c:v>1018.35</c:v>
                </c:pt>
                <c:pt idx="3530">
                  <c:v>1014.1</c:v>
                </c:pt>
                <c:pt idx="3531">
                  <c:v>1016.38</c:v>
                </c:pt>
                <c:pt idx="3532">
                  <c:v>1061.1099999999999</c:v>
                </c:pt>
                <c:pt idx="3533">
                  <c:v>1064.44</c:v>
                </c:pt>
                <c:pt idx="3534">
                  <c:v>1031.3599999999999</c:v>
                </c:pt>
                <c:pt idx="3535">
                  <c:v>1011.46</c:v>
                </c:pt>
                <c:pt idx="3536">
                  <c:v>969.95</c:v>
                </c:pt>
                <c:pt idx="3537">
                  <c:v>1009.27</c:v>
                </c:pt>
                <c:pt idx="3538">
                  <c:v>985.11</c:v>
                </c:pt>
                <c:pt idx="3539">
                  <c:v>979.04</c:v>
                </c:pt>
                <c:pt idx="3540">
                  <c:v>968.41</c:v>
                </c:pt>
                <c:pt idx="3541">
                  <c:v>958.48</c:v>
                </c:pt>
                <c:pt idx="3542">
                  <c:v>979.58</c:v>
                </c:pt>
                <c:pt idx="3543">
                  <c:v>971.14</c:v>
                </c:pt>
                <c:pt idx="3544">
                  <c:v>953.75</c:v>
                </c:pt>
                <c:pt idx="3545">
                  <c:v>976.59</c:v>
                </c:pt>
                <c:pt idx="3546">
                  <c:v>941.41</c:v>
                </c:pt>
                <c:pt idx="3547">
                  <c:v>952.43</c:v>
                </c:pt>
                <c:pt idx="3548">
                  <c:v>967.79</c:v>
                </c:pt>
                <c:pt idx="3549">
                  <c:v>938.93</c:v>
                </c:pt>
                <c:pt idx="3550">
                  <c:v>939.76</c:v>
                </c:pt>
                <c:pt idx="3551">
                  <c:v>958.41</c:v>
                </c:pt>
                <c:pt idx="3552">
                  <c:v>953.96</c:v>
                </c:pt>
                <c:pt idx="3553">
                  <c:v>930.6</c:v>
                </c:pt>
                <c:pt idx="3554">
                  <c:v>950.13</c:v>
                </c:pt>
                <c:pt idx="3555">
                  <c:v>969.87</c:v>
                </c:pt>
                <c:pt idx="3556">
                  <c:v>959.04</c:v>
                </c:pt>
                <c:pt idx="3557">
                  <c:v>936.91</c:v>
                </c:pt>
                <c:pt idx="3558">
                  <c:v>929.54</c:v>
                </c:pt>
                <c:pt idx="3559">
                  <c:v>966.48</c:v>
                </c:pt>
                <c:pt idx="3560">
                  <c:v>958.39</c:v>
                </c:pt>
                <c:pt idx="3561">
                  <c:v>954.3</c:v>
                </c:pt>
                <c:pt idx="3562">
                  <c:v>945.63</c:v>
                </c:pt>
                <c:pt idx="3563">
                  <c:v>944.08</c:v>
                </c:pt>
                <c:pt idx="3564">
                  <c:v>921.24</c:v>
                </c:pt>
                <c:pt idx="3565">
                  <c:v>973.31</c:v>
                </c:pt>
                <c:pt idx="3566">
                  <c:v>960.73</c:v>
                </c:pt>
                <c:pt idx="3567">
                  <c:v>960.62</c:v>
                </c:pt>
                <c:pt idx="3568">
                  <c:v>957.31</c:v>
                </c:pt>
                <c:pt idx="3569">
                  <c:v>939.08</c:v>
                </c:pt>
                <c:pt idx="3570">
                  <c:v>968.65</c:v>
                </c:pt>
                <c:pt idx="3571">
                  <c:v>979.8</c:v>
                </c:pt>
                <c:pt idx="3572">
                  <c:v>954.46</c:v>
                </c:pt>
                <c:pt idx="3573">
                  <c:v>955.99</c:v>
                </c:pt>
                <c:pt idx="3574">
                  <c:v>963.48</c:v>
                </c:pt>
                <c:pt idx="3575">
                  <c:v>960.29</c:v>
                </c:pt>
                <c:pt idx="3576">
                  <c:v>944.37</c:v>
                </c:pt>
                <c:pt idx="3577">
                  <c:v>989.75</c:v>
                </c:pt>
                <c:pt idx="3578">
                  <c:v>959.72</c:v>
                </c:pt>
                <c:pt idx="3579">
                  <c:v>966.7</c:v>
                </c:pt>
                <c:pt idx="3580">
                  <c:v>940.2</c:v>
                </c:pt>
                <c:pt idx="3581">
                  <c:v>965.49</c:v>
                </c:pt>
                <c:pt idx="3582">
                  <c:v>972.84</c:v>
                </c:pt>
                <c:pt idx="3583">
                  <c:v>956.24</c:v>
                </c:pt>
                <c:pt idx="3584">
                  <c:v>965.11</c:v>
                </c:pt>
                <c:pt idx="3585">
                  <c:v>945.94</c:v>
                </c:pt>
                <c:pt idx="3586">
                  <c:v>940.38</c:v>
                </c:pt>
                <c:pt idx="3587">
                  <c:v>938.02</c:v>
                </c:pt>
                <c:pt idx="3588">
                  <c:v>914.84</c:v>
                </c:pt>
                <c:pt idx="3589">
                  <c:v>945.68</c:v>
                </c:pt>
                <c:pt idx="3590">
                  <c:v>923.47</c:v>
                </c:pt>
                <c:pt idx="3591">
                  <c:v>942.42</c:v>
                </c:pt>
                <c:pt idx="3592">
                  <c:v>934.12</c:v>
                </c:pt>
                <c:pt idx="3593">
                  <c:v>912.37</c:v>
                </c:pt>
                <c:pt idx="3594">
                  <c:v>944.97</c:v>
                </c:pt>
                <c:pt idx="3595">
                  <c:v>940.61</c:v>
                </c:pt>
                <c:pt idx="3596">
                  <c:v>927.45</c:v>
                </c:pt>
                <c:pt idx="3597">
                  <c:v>954.77</c:v>
                </c:pt>
                <c:pt idx="3598">
                  <c:v>949.3</c:v>
                </c:pt>
                <c:pt idx="3599">
                  <c:v>932.17</c:v>
                </c:pt>
                <c:pt idx="3600">
                  <c:v>926.42</c:v>
                </c:pt>
                <c:pt idx="3601">
                  <c:v>929.02</c:v>
                </c:pt>
                <c:pt idx="3602">
                  <c:v>942.22</c:v>
                </c:pt>
                <c:pt idx="3603">
                  <c:v>919.53</c:v>
                </c:pt>
                <c:pt idx="3604">
                  <c:v>924.28</c:v>
                </c:pt>
                <c:pt idx="3605">
                  <c:v>887.8</c:v>
                </c:pt>
                <c:pt idx="3606">
                  <c:v>916.07</c:v>
                </c:pt>
                <c:pt idx="3607">
                  <c:v>915.11</c:v>
                </c:pt>
                <c:pt idx="3608">
                  <c:v>916.12</c:v>
                </c:pt>
                <c:pt idx="3609">
                  <c:v>921.96</c:v>
                </c:pt>
                <c:pt idx="3610">
                  <c:v>937.85</c:v>
                </c:pt>
                <c:pt idx="3611">
                  <c:v>900.54</c:v>
                </c:pt>
                <c:pt idx="3612">
                  <c:v>881.92</c:v>
                </c:pt>
                <c:pt idx="3613">
                  <c:v>861.14</c:v>
                </c:pt>
                <c:pt idx="3614">
                  <c:v>893.07</c:v>
                </c:pt>
                <c:pt idx="3615">
                  <c:v>870.12</c:v>
                </c:pt>
                <c:pt idx="3616">
                  <c:v>864.91</c:v>
                </c:pt>
                <c:pt idx="3617">
                  <c:v>857.11</c:v>
                </c:pt>
                <c:pt idx="3618">
                  <c:v>864.51</c:v>
                </c:pt>
                <c:pt idx="3619">
                  <c:v>883.17</c:v>
                </c:pt>
                <c:pt idx="3620">
                  <c:v>874.16</c:v>
                </c:pt>
                <c:pt idx="3621">
                  <c:v>899.1</c:v>
                </c:pt>
                <c:pt idx="3622">
                  <c:v>892.3</c:v>
                </c:pt>
                <c:pt idx="3623">
                  <c:v>919</c:v>
                </c:pt>
                <c:pt idx="3624">
                  <c:v>887.59</c:v>
                </c:pt>
                <c:pt idx="3625">
                  <c:v>865.58</c:v>
                </c:pt>
                <c:pt idx="3626">
                  <c:v>896.46</c:v>
                </c:pt>
                <c:pt idx="3627">
                  <c:v>857.14</c:v>
                </c:pt>
                <c:pt idx="3628">
                  <c:v>852.38</c:v>
                </c:pt>
                <c:pt idx="3629">
                  <c:v>851.42</c:v>
                </c:pt>
                <c:pt idx="3630">
                  <c:v>843.45</c:v>
                </c:pt>
                <c:pt idx="3631">
                  <c:v>857.52</c:v>
                </c:pt>
                <c:pt idx="3632">
                  <c:v>843.54</c:v>
                </c:pt>
                <c:pt idx="3633">
                  <c:v>865.76</c:v>
                </c:pt>
                <c:pt idx="3634">
                  <c:v>870.72</c:v>
                </c:pt>
                <c:pt idx="3635">
                  <c:v>859.05</c:v>
                </c:pt>
                <c:pt idx="3636">
                  <c:v>843.9</c:v>
                </c:pt>
                <c:pt idx="3637">
                  <c:v>867.54</c:v>
                </c:pt>
                <c:pt idx="3638">
                  <c:v>899.66</c:v>
                </c:pt>
                <c:pt idx="3639">
                  <c:v>898.26</c:v>
                </c:pt>
                <c:pt idx="3640">
                  <c:v>908.67</c:v>
                </c:pt>
                <c:pt idx="3641">
                  <c:v>915.39</c:v>
                </c:pt>
                <c:pt idx="3642">
                  <c:v>906.15</c:v>
                </c:pt>
                <c:pt idx="3643">
                  <c:v>911.1</c:v>
                </c:pt>
                <c:pt idx="3644">
                  <c:v>900.08</c:v>
                </c:pt>
                <c:pt idx="3645">
                  <c:v>897.92</c:v>
                </c:pt>
                <c:pt idx="3646">
                  <c:v>896.32</c:v>
                </c:pt>
                <c:pt idx="3647">
                  <c:v>871.47</c:v>
                </c:pt>
                <c:pt idx="3648">
                  <c:v>845.78</c:v>
                </c:pt>
                <c:pt idx="3649">
                  <c:v>892.24</c:v>
                </c:pt>
                <c:pt idx="3650">
                  <c:v>905.69</c:v>
                </c:pt>
                <c:pt idx="3651">
                  <c:v>900.5</c:v>
                </c:pt>
                <c:pt idx="3652">
                  <c:v>908.48</c:v>
                </c:pt>
                <c:pt idx="3653">
                  <c:v>914.87</c:v>
                </c:pt>
                <c:pt idx="3654">
                  <c:v>896.02</c:v>
                </c:pt>
                <c:pt idx="3655">
                  <c:v>889.56</c:v>
                </c:pt>
                <c:pt idx="3656">
                  <c:v>865.42</c:v>
                </c:pt>
                <c:pt idx="3657">
                  <c:v>866.58</c:v>
                </c:pt>
                <c:pt idx="3658">
                  <c:v>848.36</c:v>
                </c:pt>
                <c:pt idx="3659">
                  <c:v>818.15</c:v>
                </c:pt>
                <c:pt idx="3660">
                  <c:v>809.8</c:v>
                </c:pt>
                <c:pt idx="3661">
                  <c:v>845.84</c:v>
                </c:pt>
                <c:pt idx="3662">
                  <c:v>867.1</c:v>
                </c:pt>
                <c:pt idx="3663">
                  <c:v>844.32</c:v>
                </c:pt>
                <c:pt idx="3664">
                  <c:v>841.09</c:v>
                </c:pt>
                <c:pt idx="3665">
                  <c:v>848.13</c:v>
                </c:pt>
                <c:pt idx="3666">
                  <c:v>835.13</c:v>
                </c:pt>
                <c:pt idx="3667">
                  <c:v>824.56</c:v>
                </c:pt>
                <c:pt idx="3668">
                  <c:v>792.43</c:v>
                </c:pt>
                <c:pt idx="3669">
                  <c:v>808.9</c:v>
                </c:pt>
                <c:pt idx="3670">
                  <c:v>813.42</c:v>
                </c:pt>
                <c:pt idx="3671">
                  <c:v>786.02</c:v>
                </c:pt>
                <c:pt idx="3672">
                  <c:v>789.42</c:v>
                </c:pt>
                <c:pt idx="3673">
                  <c:v>807.68</c:v>
                </c:pt>
                <c:pt idx="3674">
                  <c:v>830.17</c:v>
                </c:pt>
                <c:pt idx="3675">
                  <c:v>824.17</c:v>
                </c:pt>
                <c:pt idx="3676">
                  <c:v>754.87</c:v>
                </c:pt>
                <c:pt idx="3677">
                  <c:v>793.47</c:v>
                </c:pt>
                <c:pt idx="3678">
                  <c:v>794.43</c:v>
                </c:pt>
                <c:pt idx="3679">
                  <c:v>779.87</c:v>
                </c:pt>
                <c:pt idx="3680">
                  <c:v>853.48</c:v>
                </c:pt>
                <c:pt idx="3681">
                  <c:v>841.69</c:v>
                </c:pt>
                <c:pt idx="3682">
                  <c:v>865.28</c:v>
                </c:pt>
                <c:pt idx="3683">
                  <c:v>831.51</c:v>
                </c:pt>
                <c:pt idx="3684">
                  <c:v>855.73</c:v>
                </c:pt>
                <c:pt idx="3685">
                  <c:v>890.65</c:v>
                </c:pt>
                <c:pt idx="3686">
                  <c:v>884.77</c:v>
                </c:pt>
                <c:pt idx="3687">
                  <c:v>893.75</c:v>
                </c:pt>
                <c:pt idx="3688">
                  <c:v>879.42</c:v>
                </c:pt>
                <c:pt idx="3689">
                  <c:v>893.64</c:v>
                </c:pt>
                <c:pt idx="3690">
                  <c:v>913.66</c:v>
                </c:pt>
                <c:pt idx="3691">
                  <c:v>897.73</c:v>
                </c:pt>
                <c:pt idx="3692">
                  <c:v>910.1</c:v>
                </c:pt>
                <c:pt idx="3693">
                  <c:v>900.06</c:v>
                </c:pt>
                <c:pt idx="3694">
                  <c:v>941.3</c:v>
                </c:pt>
                <c:pt idx="3695">
                  <c:v>903.48</c:v>
                </c:pt>
                <c:pt idx="3696">
                  <c:v>885.1</c:v>
                </c:pt>
                <c:pt idx="3697">
                  <c:v>924.74</c:v>
                </c:pt>
                <c:pt idx="3698">
                  <c:v>915.6</c:v>
                </c:pt>
                <c:pt idx="3699">
                  <c:v>885.77</c:v>
                </c:pt>
                <c:pt idx="3700">
                  <c:v>892.58</c:v>
                </c:pt>
                <c:pt idx="3701">
                  <c:v>925.24</c:v>
                </c:pt>
                <c:pt idx="3702">
                  <c:v>928.4</c:v>
                </c:pt>
                <c:pt idx="3703">
                  <c:v>902.81</c:v>
                </c:pt>
                <c:pt idx="3704">
                  <c:v>879.35</c:v>
                </c:pt>
                <c:pt idx="3705">
                  <c:v>908.55</c:v>
                </c:pt>
                <c:pt idx="3706">
                  <c:v>910.84</c:v>
                </c:pt>
                <c:pt idx="3707">
                  <c:v>896.47</c:v>
                </c:pt>
                <c:pt idx="3708">
                  <c:v>909.78</c:v>
                </c:pt>
                <c:pt idx="3709">
                  <c:v>909.32</c:v>
                </c:pt>
                <c:pt idx="3710">
                  <c:v>915.92</c:v>
                </c:pt>
                <c:pt idx="3711">
                  <c:v>915.68</c:v>
                </c:pt>
                <c:pt idx="3712">
                  <c:v>897.26</c:v>
                </c:pt>
                <c:pt idx="3713">
                  <c:v>914.38</c:v>
                </c:pt>
                <c:pt idx="3714">
                  <c:v>898.41</c:v>
                </c:pt>
                <c:pt idx="3715">
                  <c:v>885.39</c:v>
                </c:pt>
                <c:pt idx="3716">
                  <c:v>916.14</c:v>
                </c:pt>
                <c:pt idx="3717">
                  <c:v>948.05</c:v>
                </c:pt>
                <c:pt idx="3718">
                  <c:v>956.1</c:v>
                </c:pt>
                <c:pt idx="3719">
                  <c:v>955.34</c:v>
                </c:pt>
                <c:pt idx="3720">
                  <c:v>957.47</c:v>
                </c:pt>
                <c:pt idx="3721">
                  <c:v>957.24</c:v>
                </c:pt>
                <c:pt idx="3722">
                  <c:v>989.42</c:v>
                </c:pt>
                <c:pt idx="3723">
                  <c:v>984.22</c:v>
                </c:pt>
                <c:pt idx="3724">
                  <c:v>975.51</c:v>
                </c:pt>
                <c:pt idx="3725">
                  <c:v>975.02</c:v>
                </c:pt>
                <c:pt idx="3726">
                  <c:v>969.36</c:v>
                </c:pt>
                <c:pt idx="3727">
                  <c:v>945.53</c:v>
                </c:pt>
                <c:pt idx="3728">
                  <c:v>975.58</c:v>
                </c:pt>
                <c:pt idx="3729">
                  <c:v>946.81</c:v>
                </c:pt>
                <c:pt idx="3730">
                  <c:v>965.46</c:v>
                </c:pt>
                <c:pt idx="3731">
                  <c:v>939.77</c:v>
                </c:pt>
                <c:pt idx="3732">
                  <c:v>989.49</c:v>
                </c:pt>
                <c:pt idx="3733">
                  <c:v>992.62</c:v>
                </c:pt>
                <c:pt idx="3734">
                  <c:v>1020.71</c:v>
                </c:pt>
                <c:pt idx="3735">
                  <c:v>966.05</c:v>
                </c:pt>
                <c:pt idx="3736">
                  <c:v>1057.7</c:v>
                </c:pt>
                <c:pt idx="3737">
                  <c:v>1097.3800000000001</c:v>
                </c:pt>
                <c:pt idx="3738">
                  <c:v>1102.8699999999999</c:v>
                </c:pt>
                <c:pt idx="3739">
                  <c:v>1064.3699999999999</c:v>
                </c:pt>
                <c:pt idx="3740">
                  <c:v>1093.3599999999999</c:v>
                </c:pt>
                <c:pt idx="3741">
                  <c:v>1082.93</c:v>
                </c:pt>
                <c:pt idx="3742">
                  <c:v>1100</c:v>
                </c:pt>
                <c:pt idx="3743">
                  <c:v>1090.03</c:v>
                </c:pt>
                <c:pt idx="3744">
                  <c:v>1088.1600000000001</c:v>
                </c:pt>
                <c:pt idx="3745">
                  <c:v>1077.8900000000001</c:v>
                </c:pt>
                <c:pt idx="3746">
                  <c:v>1120.8</c:v>
                </c:pt>
                <c:pt idx="3747">
                  <c:v>1066.6199999999999</c:v>
                </c:pt>
                <c:pt idx="3748">
                  <c:v>1117.73</c:v>
                </c:pt>
                <c:pt idx="3749">
                  <c:v>1156.3</c:v>
                </c:pt>
                <c:pt idx="3750">
                  <c:v>1158.33</c:v>
                </c:pt>
                <c:pt idx="3751">
                  <c:v>1131.54</c:v>
                </c:pt>
                <c:pt idx="3752">
                  <c:v>1203.24</c:v>
                </c:pt>
                <c:pt idx="3753">
                  <c:v>1198.3900000000001</c:v>
                </c:pt>
                <c:pt idx="3754">
                  <c:v>1224.97</c:v>
                </c:pt>
                <c:pt idx="3755">
                  <c:v>1218.49</c:v>
                </c:pt>
                <c:pt idx="3756">
                  <c:v>1260.23</c:v>
                </c:pt>
                <c:pt idx="3757">
                  <c:v>1240.27</c:v>
                </c:pt>
                <c:pt idx="3758">
                  <c:v>1202.56</c:v>
                </c:pt>
                <c:pt idx="3759">
                  <c:v>1195.46</c:v>
                </c:pt>
                <c:pt idx="3760">
                  <c:v>1137.8800000000001</c:v>
                </c:pt>
                <c:pt idx="3761">
                  <c:v>1230.25</c:v>
                </c:pt>
                <c:pt idx="3762">
                  <c:v>1148.21</c:v>
                </c:pt>
                <c:pt idx="3763">
                  <c:v>1116.55</c:v>
                </c:pt>
                <c:pt idx="3764">
                  <c:v>1127.42</c:v>
                </c:pt>
                <c:pt idx="3765">
                  <c:v>1161.6500000000001</c:v>
                </c:pt>
                <c:pt idx="3766">
                  <c:v>1135.92</c:v>
                </c:pt>
                <c:pt idx="3767">
                  <c:v>1148.19</c:v>
                </c:pt>
                <c:pt idx="3768">
                  <c:v>1184.8800000000001</c:v>
                </c:pt>
                <c:pt idx="3769">
                  <c:v>1108.28</c:v>
                </c:pt>
                <c:pt idx="3770">
                  <c:v>1151.3399999999999</c:v>
                </c:pt>
                <c:pt idx="3771">
                  <c:v>1116.74</c:v>
                </c:pt>
                <c:pt idx="3772">
                  <c:v>1134.3599999999999</c:v>
                </c:pt>
                <c:pt idx="3773">
                  <c:v>1111.79</c:v>
                </c:pt>
                <c:pt idx="3774">
                  <c:v>1124.1500000000001</c:v>
                </c:pt>
                <c:pt idx="3775">
                  <c:v>1142.83</c:v>
                </c:pt>
                <c:pt idx="3776">
                  <c:v>1149.68</c:v>
                </c:pt>
                <c:pt idx="3777">
                  <c:v>1134.73</c:v>
                </c:pt>
                <c:pt idx="3778">
                  <c:v>1108.26</c:v>
                </c:pt>
                <c:pt idx="3779">
                  <c:v>1039.25</c:v>
                </c:pt>
                <c:pt idx="3780">
                  <c:v>1123.22</c:v>
                </c:pt>
                <c:pt idx="3781">
                  <c:v>1094.8499999999999</c:v>
                </c:pt>
                <c:pt idx="3782">
                  <c:v>1095.8</c:v>
                </c:pt>
                <c:pt idx="3783">
                  <c:v>1081.1099999999999</c:v>
                </c:pt>
                <c:pt idx="3784">
                  <c:v>1077.17</c:v>
                </c:pt>
                <c:pt idx="3785">
                  <c:v>1090.01</c:v>
                </c:pt>
                <c:pt idx="3786">
                  <c:v>1073.9100000000001</c:v>
                </c:pt>
                <c:pt idx="3787">
                  <c:v>1101.49</c:v>
                </c:pt>
                <c:pt idx="3788">
                  <c:v>1106.26</c:v>
                </c:pt>
                <c:pt idx="3789">
                  <c:v>1068.3699999999999</c:v>
                </c:pt>
                <c:pt idx="3790">
                  <c:v>1060.99</c:v>
                </c:pt>
                <c:pt idx="3791">
                  <c:v>1075.18</c:v>
                </c:pt>
                <c:pt idx="3792">
                  <c:v>1074.3699999999999</c:v>
                </c:pt>
                <c:pt idx="3793">
                  <c:v>1109.5</c:v>
                </c:pt>
                <c:pt idx="3794">
                  <c:v>1123.56</c:v>
                </c:pt>
                <c:pt idx="3795">
                  <c:v>1116.6400000000001</c:v>
                </c:pt>
                <c:pt idx="3796">
                  <c:v>1112.71</c:v>
                </c:pt>
                <c:pt idx="3797">
                  <c:v>1102.6500000000001</c:v>
                </c:pt>
                <c:pt idx="3798">
                  <c:v>1116.24</c:v>
                </c:pt>
                <c:pt idx="3799">
                  <c:v>1148.49</c:v>
                </c:pt>
                <c:pt idx="3800">
                  <c:v>1089.57</c:v>
                </c:pt>
                <c:pt idx="3801">
                  <c:v>1019.16</c:v>
                </c:pt>
                <c:pt idx="3802">
                  <c:v>1100.6099999999999</c:v>
                </c:pt>
                <c:pt idx="3803">
                  <c:v>1066.47</c:v>
                </c:pt>
                <c:pt idx="3804">
                  <c:v>1054.69</c:v>
                </c:pt>
                <c:pt idx="3805">
                  <c:v>1017.87</c:v>
                </c:pt>
                <c:pt idx="3806">
                  <c:v>997.82</c:v>
                </c:pt>
                <c:pt idx="3807">
                  <c:v>1036.43</c:v>
                </c:pt>
                <c:pt idx="3808">
                  <c:v>1020.79</c:v>
                </c:pt>
                <c:pt idx="3809">
                  <c:v>1026.71</c:v>
                </c:pt>
                <c:pt idx="3810">
                  <c:v>1004.1</c:v>
                </c:pt>
                <c:pt idx="3811">
                  <c:v>1015.09</c:v>
                </c:pt>
                <c:pt idx="3812">
                  <c:v>1004.52</c:v>
                </c:pt>
                <c:pt idx="3813">
                  <c:v>1005.55</c:v>
                </c:pt>
                <c:pt idx="3814">
                  <c:v>1035.06</c:v>
                </c:pt>
                <c:pt idx="3815">
                  <c:v>1049.53</c:v>
                </c:pt>
                <c:pt idx="3816">
                  <c:v>1026.6099999999999</c:v>
                </c:pt>
                <c:pt idx="3817">
                  <c:v>1058.6099999999999</c:v>
                </c:pt>
                <c:pt idx="3818">
                  <c:v>1057.03</c:v>
                </c:pt>
                <c:pt idx="3819">
                  <c:v>1082.97</c:v>
                </c:pt>
                <c:pt idx="3820">
                  <c:v>1075.78</c:v>
                </c:pt>
                <c:pt idx="3821">
                  <c:v>1116.9100000000001</c:v>
                </c:pt>
                <c:pt idx="3822">
                  <c:v>1102.1400000000001</c:v>
                </c:pt>
                <c:pt idx="3823">
                  <c:v>1089.57</c:v>
                </c:pt>
                <c:pt idx="3824">
                  <c:v>1082.6600000000001</c:v>
                </c:pt>
                <c:pt idx="3825">
                  <c:v>1083.79</c:v>
                </c:pt>
                <c:pt idx="3826">
                  <c:v>1078.07</c:v>
                </c:pt>
                <c:pt idx="3827">
                  <c:v>1066.6099999999999</c:v>
                </c:pt>
                <c:pt idx="3828">
                  <c:v>1055.4100000000001</c:v>
                </c:pt>
                <c:pt idx="3829">
                  <c:v>1048.49</c:v>
                </c:pt>
                <c:pt idx="3830">
                  <c:v>1060.95</c:v>
                </c:pt>
                <c:pt idx="3831">
                  <c:v>1060.8599999999999</c:v>
                </c:pt>
                <c:pt idx="3832">
                  <c:v>1077.76</c:v>
                </c:pt>
                <c:pt idx="3833">
                  <c:v>1085.43</c:v>
                </c:pt>
                <c:pt idx="3834">
                  <c:v>1028.75</c:v>
                </c:pt>
                <c:pt idx="3835">
                  <c:v>1012.09</c:v>
                </c:pt>
                <c:pt idx="3836">
                  <c:v>1017.7</c:v>
                </c:pt>
                <c:pt idx="3837">
                  <c:v>1009.7</c:v>
                </c:pt>
                <c:pt idx="3838">
                  <c:v>1026.46</c:v>
                </c:pt>
                <c:pt idx="3839">
                  <c:v>984.33</c:v>
                </c:pt>
                <c:pt idx="3840">
                  <c:v>1023.68</c:v>
                </c:pt>
                <c:pt idx="3841">
                  <c:v>1015.52</c:v>
                </c:pt>
                <c:pt idx="3842">
                  <c:v>1011.44</c:v>
                </c:pt>
                <c:pt idx="3843">
                  <c:v>1037.23</c:v>
                </c:pt>
                <c:pt idx="3844">
                  <c:v>1069.17</c:v>
                </c:pt>
                <c:pt idx="3845">
                  <c:v>1003.24</c:v>
                </c:pt>
                <c:pt idx="3846">
                  <c:v>952.17</c:v>
                </c:pt>
                <c:pt idx="3847">
                  <c:v>991.35</c:v>
                </c:pt>
                <c:pt idx="3848">
                  <c:v>951.8</c:v>
                </c:pt>
                <c:pt idx="3849">
                  <c:v>962.77</c:v>
                </c:pt>
                <c:pt idx="3850">
                  <c:v>948.39</c:v>
                </c:pt>
                <c:pt idx="3851">
                  <c:v>931.91</c:v>
                </c:pt>
                <c:pt idx="3852">
                  <c:v>949.6</c:v>
                </c:pt>
                <c:pt idx="3853">
                  <c:v>933.44</c:v>
                </c:pt>
                <c:pt idx="3854">
                  <c:v>943.15</c:v>
                </c:pt>
                <c:pt idx="3855">
                  <c:v>903.02</c:v>
                </c:pt>
                <c:pt idx="3856">
                  <c:v>967.51</c:v>
                </c:pt>
                <c:pt idx="3857">
                  <c:v>909.76</c:v>
                </c:pt>
                <c:pt idx="3858">
                  <c:v>934.04</c:v>
                </c:pt>
                <c:pt idx="3859">
                  <c:v>943.17</c:v>
                </c:pt>
                <c:pt idx="3860">
                  <c:v>878.28</c:v>
                </c:pt>
                <c:pt idx="3861">
                  <c:v>928.6</c:v>
                </c:pt>
                <c:pt idx="3862">
                  <c:v>880.24</c:v>
                </c:pt>
                <c:pt idx="3863">
                  <c:v>899.12</c:v>
                </c:pt>
                <c:pt idx="3864">
                  <c:v>886.22</c:v>
                </c:pt>
                <c:pt idx="3865">
                  <c:v>867.53</c:v>
                </c:pt>
                <c:pt idx="3866">
                  <c:v>832.11</c:v>
                </c:pt>
                <c:pt idx="3867">
                  <c:v>872.01</c:v>
                </c:pt>
                <c:pt idx="3868">
                  <c:v>827.26</c:v>
                </c:pt>
                <c:pt idx="3869">
                  <c:v>860.9</c:v>
                </c:pt>
                <c:pt idx="3870">
                  <c:v>898.43</c:v>
                </c:pt>
                <c:pt idx="3871">
                  <c:v>818.52</c:v>
                </c:pt>
                <c:pt idx="3872">
                  <c:v>851.57</c:v>
                </c:pt>
                <c:pt idx="3873">
                  <c:v>823.91</c:v>
                </c:pt>
                <c:pt idx="3874">
                  <c:v>894.09</c:v>
                </c:pt>
                <c:pt idx="3875">
                  <c:v>864.55</c:v>
                </c:pt>
                <c:pt idx="3876">
                  <c:v>883</c:v>
                </c:pt>
                <c:pt idx="3877">
                  <c:v>959</c:v>
                </c:pt>
                <c:pt idx="3878">
                  <c:v>1023</c:v>
                </c:pt>
                <c:pt idx="3879">
                  <c:v>952.82</c:v>
                </c:pt>
                <c:pt idx="3880">
                  <c:v>947.6</c:v>
                </c:pt>
                <c:pt idx="3881">
                  <c:v>998.6</c:v>
                </c:pt>
                <c:pt idx="3882">
                  <c:v>956.63</c:v>
                </c:pt>
                <c:pt idx="3883">
                  <c:v>986.64</c:v>
                </c:pt>
                <c:pt idx="3884">
                  <c:v>970.56</c:v>
                </c:pt>
                <c:pt idx="3885">
                  <c:v>969.69</c:v>
                </c:pt>
                <c:pt idx="3886">
                  <c:v>943.25</c:v>
                </c:pt>
                <c:pt idx="3887">
                  <c:v>987.47</c:v>
                </c:pt>
                <c:pt idx="3888">
                  <c:v>1014.32</c:v>
                </c:pt>
                <c:pt idx="3889">
                  <c:v>1029.2</c:v>
                </c:pt>
                <c:pt idx="3890">
                  <c:v>926.81</c:v>
                </c:pt>
                <c:pt idx="3891">
                  <c:v>933.55</c:v>
                </c:pt>
                <c:pt idx="3892">
                  <c:v>961.39</c:v>
                </c:pt>
                <c:pt idx="3893">
                  <c:v>975.61</c:v>
                </c:pt>
                <c:pt idx="3894">
                  <c:v>955.06</c:v>
                </c:pt>
                <c:pt idx="3895">
                  <c:v>951.54</c:v>
                </c:pt>
                <c:pt idx="3896">
                  <c:v>949.81</c:v>
                </c:pt>
                <c:pt idx="3897">
                  <c:v>908.87</c:v>
                </c:pt>
                <c:pt idx="3898">
                  <c:v>983.91</c:v>
                </c:pt>
                <c:pt idx="3899">
                  <c:v>951</c:v>
                </c:pt>
                <c:pt idx="3900">
                  <c:v>1033.83</c:v>
                </c:pt>
                <c:pt idx="3901">
                  <c:v>919.02</c:v>
                </c:pt>
                <c:pt idx="3902">
                  <c:v>908.28</c:v>
                </c:pt>
                <c:pt idx="3903">
                  <c:v>959.09</c:v>
                </c:pt>
                <c:pt idx="3904">
                  <c:v>927.33</c:v>
                </c:pt>
                <c:pt idx="3905">
                  <c:v>1019.92</c:v>
                </c:pt>
                <c:pt idx="3906">
                  <c:v>996.52</c:v>
                </c:pt>
                <c:pt idx="3907">
                  <c:v>1012.88</c:v>
                </c:pt>
                <c:pt idx="3908">
                  <c:v>1002.78</c:v>
                </c:pt>
                <c:pt idx="3909">
                  <c:v>982.68</c:v>
                </c:pt>
                <c:pt idx="3910">
                  <c:v>948.71</c:v>
                </c:pt>
                <c:pt idx="3911">
                  <c:v>990.56</c:v>
                </c:pt>
                <c:pt idx="3912">
                  <c:v>901.31</c:v>
                </c:pt>
                <c:pt idx="3913">
                  <c:v>823.52</c:v>
                </c:pt>
                <c:pt idx="3914">
                  <c:v>911.58</c:v>
                </c:pt>
                <c:pt idx="3915">
                  <c:v>933.08</c:v>
                </c:pt>
                <c:pt idx="3916">
                  <c:v>938.48</c:v>
                </c:pt>
                <c:pt idx="3917">
                  <c:v>901.35</c:v>
                </c:pt>
                <c:pt idx="3918">
                  <c:v>904.87</c:v>
                </c:pt>
                <c:pt idx="3919">
                  <c:v>881.31</c:v>
                </c:pt>
                <c:pt idx="3920">
                  <c:v>890.99</c:v>
                </c:pt>
                <c:pt idx="3921">
                  <c:v>903.16</c:v>
                </c:pt>
                <c:pt idx="3922">
                  <c:v>945.13</c:v>
                </c:pt>
                <c:pt idx="3923">
                  <c:v>772.82</c:v>
                </c:pt>
                <c:pt idx="3924">
                  <c:v>821.26</c:v>
                </c:pt>
                <c:pt idx="3925">
                  <c:v>890.26</c:v>
                </c:pt>
                <c:pt idx="3926">
                  <c:v>871.79</c:v>
                </c:pt>
                <c:pt idx="3927">
                  <c:v>909.69</c:v>
                </c:pt>
                <c:pt idx="3928">
                  <c:v>833.24</c:v>
                </c:pt>
                <c:pt idx="3929">
                  <c:v>924.17</c:v>
                </c:pt>
                <c:pt idx="3930">
                  <c:v>849.82</c:v>
                </c:pt>
                <c:pt idx="3931">
                  <c:v>807.54</c:v>
                </c:pt>
                <c:pt idx="3932">
                  <c:v>863.82</c:v>
                </c:pt>
                <c:pt idx="3933">
                  <c:v>885.32</c:v>
                </c:pt>
                <c:pt idx="3934">
                  <c:v>948.22</c:v>
                </c:pt>
                <c:pt idx="3935">
                  <c:v>875.1</c:v>
                </c:pt>
                <c:pt idx="3936">
                  <c:v>882.3</c:v>
                </c:pt>
                <c:pt idx="3937">
                  <c:v>898.94</c:v>
                </c:pt>
                <c:pt idx="3938">
                  <c:v>941.98</c:v>
                </c:pt>
                <c:pt idx="3939">
                  <c:v>917.36</c:v>
                </c:pt>
                <c:pt idx="3940">
                  <c:v>917.11</c:v>
                </c:pt>
                <c:pt idx="3941">
                  <c:v>923.02</c:v>
                </c:pt>
                <c:pt idx="3942">
                  <c:v>892.54</c:v>
                </c:pt>
                <c:pt idx="3943">
                  <c:v>877.95</c:v>
                </c:pt>
                <c:pt idx="3944">
                  <c:v>902.85</c:v>
                </c:pt>
                <c:pt idx="3945">
                  <c:v>911.35</c:v>
                </c:pt>
                <c:pt idx="3946">
                  <c:v>972.25</c:v>
                </c:pt>
                <c:pt idx="3947">
                  <c:v>913.6</c:v>
                </c:pt>
                <c:pt idx="3948">
                  <c:v>857.72</c:v>
                </c:pt>
                <c:pt idx="3949">
                  <c:v>959.89</c:v>
                </c:pt>
                <c:pt idx="3950">
                  <c:v>939.62</c:v>
                </c:pt>
                <c:pt idx="3951">
                  <c:v>974.01</c:v>
                </c:pt>
                <c:pt idx="3952">
                  <c:v>937.08</c:v>
                </c:pt>
                <c:pt idx="3953">
                  <c:v>965.58</c:v>
                </c:pt>
                <c:pt idx="3954">
                  <c:v>930.92</c:v>
                </c:pt>
                <c:pt idx="3955">
                  <c:v>962.11</c:v>
                </c:pt>
                <c:pt idx="3956">
                  <c:v>972.85</c:v>
                </c:pt>
                <c:pt idx="3957">
                  <c:v>980.53</c:v>
                </c:pt>
                <c:pt idx="3958">
                  <c:v>956.01</c:v>
                </c:pt>
                <c:pt idx="3959">
                  <c:v>986.11</c:v>
                </c:pt>
                <c:pt idx="3960">
                  <c:v>1001.08</c:v>
                </c:pt>
                <c:pt idx="3961">
                  <c:v>1009.39</c:v>
                </c:pt>
                <c:pt idx="3962">
                  <c:v>984.9</c:v>
                </c:pt>
                <c:pt idx="3963">
                  <c:v>971.77</c:v>
                </c:pt>
                <c:pt idx="3964">
                  <c:v>960.92</c:v>
                </c:pt>
                <c:pt idx="3965">
                  <c:v>956.98</c:v>
                </c:pt>
                <c:pt idx="3966">
                  <c:v>956.41</c:v>
                </c:pt>
                <c:pt idx="3967">
                  <c:v>944.38</c:v>
                </c:pt>
                <c:pt idx="3968">
                  <c:v>1070.45</c:v>
                </c:pt>
                <c:pt idx="3969">
                  <c:v>934.74</c:v>
                </c:pt>
                <c:pt idx="3970">
                  <c:v>951.43</c:v>
                </c:pt>
                <c:pt idx="3971">
                  <c:v>953.62</c:v>
                </c:pt>
                <c:pt idx="3972">
                  <c:v>955.15</c:v>
                </c:pt>
                <c:pt idx="3973">
                  <c:v>1011.37</c:v>
                </c:pt>
                <c:pt idx="3974">
                  <c:v>963.3</c:v>
                </c:pt>
                <c:pt idx="3975">
                  <c:v>1047.75</c:v>
                </c:pt>
                <c:pt idx="3976">
                  <c:v>991.21</c:v>
                </c:pt>
                <c:pt idx="3977">
                  <c:v>904.16</c:v>
                </c:pt>
                <c:pt idx="3978">
                  <c:v>1021.74</c:v>
                </c:pt>
                <c:pt idx="3979">
                  <c:v>979.01</c:v>
                </c:pt>
                <c:pt idx="3980">
                  <c:v>1036</c:v>
                </c:pt>
                <c:pt idx="3981">
                  <c:v>916.34</c:v>
                </c:pt>
                <c:pt idx="3982">
                  <c:v>949.87</c:v>
                </c:pt>
                <c:pt idx="3983">
                  <c:v>892.53</c:v>
                </c:pt>
                <c:pt idx="3984">
                  <c:v>894.44</c:v>
                </c:pt>
                <c:pt idx="3985">
                  <c:v>901.22</c:v>
                </c:pt>
                <c:pt idx="3986">
                  <c:v>881.32</c:v>
                </c:pt>
                <c:pt idx="3987">
                  <c:v>966.32</c:v>
                </c:pt>
                <c:pt idx="3988">
                  <c:v>909.12</c:v>
                </c:pt>
                <c:pt idx="3989">
                  <c:v>974.82</c:v>
                </c:pt>
                <c:pt idx="3990">
                  <c:v>1016.05</c:v>
                </c:pt>
                <c:pt idx="3991">
                  <c:v>1098.43</c:v>
                </c:pt>
                <c:pt idx="3992">
                  <c:v>1050.67</c:v>
                </c:pt>
                <c:pt idx="3993">
                  <c:v>1016.23</c:v>
                </c:pt>
                <c:pt idx="3994">
                  <c:v>1099.0899999999999</c:v>
                </c:pt>
                <c:pt idx="3995">
                  <c:v>1089.45</c:v>
                </c:pt>
                <c:pt idx="3996">
                  <c:v>1047.7</c:v>
                </c:pt>
                <c:pt idx="3997">
                  <c:v>1121.94</c:v>
                </c:pt>
                <c:pt idx="3998">
                  <c:v>1160.77</c:v>
                </c:pt>
                <c:pt idx="3999">
                  <c:v>1167.72</c:v>
                </c:pt>
                <c:pt idx="4000">
                  <c:v>1171.9000000000001</c:v>
                </c:pt>
                <c:pt idx="4001">
                  <c:v>1144.69</c:v>
                </c:pt>
                <c:pt idx="4002">
                  <c:v>1192.3800000000001</c:v>
                </c:pt>
                <c:pt idx="4003">
                  <c:v>1166.99</c:v>
                </c:pt>
                <c:pt idx="4004">
                  <c:v>1068.55</c:v>
                </c:pt>
                <c:pt idx="4005">
                  <c:v>1160.8900000000001</c:v>
                </c:pt>
                <c:pt idx="4006">
                  <c:v>1173.83</c:v>
                </c:pt>
                <c:pt idx="4007">
                  <c:v>1226.9100000000001</c:v>
                </c:pt>
                <c:pt idx="4008">
                  <c:v>1104.47</c:v>
                </c:pt>
                <c:pt idx="4009">
                  <c:v>1178.8399999999999</c:v>
                </c:pt>
                <c:pt idx="4010">
                  <c:v>1164.08</c:v>
                </c:pt>
                <c:pt idx="4011">
                  <c:v>1172.08</c:v>
                </c:pt>
                <c:pt idx="4012">
                  <c:v>1162.6600000000001</c:v>
                </c:pt>
                <c:pt idx="4013">
                  <c:v>1169.26</c:v>
                </c:pt>
                <c:pt idx="4014">
                  <c:v>1149.95</c:v>
                </c:pt>
                <c:pt idx="4015">
                  <c:v>1114.01</c:v>
                </c:pt>
                <c:pt idx="4016">
                  <c:v>1121.05</c:v>
                </c:pt>
                <c:pt idx="4017">
                  <c:v>1175.6199999999999</c:v>
                </c:pt>
                <c:pt idx="4018">
                  <c:v>1230.6300000000001</c:v>
                </c:pt>
                <c:pt idx="4019">
                  <c:v>1160.49</c:v>
                </c:pt>
                <c:pt idx="4020">
                  <c:v>1163.21</c:v>
                </c:pt>
                <c:pt idx="4021">
                  <c:v>1169.47</c:v>
                </c:pt>
                <c:pt idx="4022">
                  <c:v>1187.9000000000001</c:v>
                </c:pt>
                <c:pt idx="4023">
                  <c:v>1202.1099999999999</c:v>
                </c:pt>
                <c:pt idx="4024">
                  <c:v>1174.79</c:v>
                </c:pt>
                <c:pt idx="4025">
                  <c:v>1194.6199999999999</c:v>
                </c:pt>
                <c:pt idx="4026">
                  <c:v>1174.3399999999999</c:v>
                </c:pt>
                <c:pt idx="4027">
                  <c:v>1183.3699999999999</c:v>
                </c:pt>
                <c:pt idx="4028">
                  <c:v>1189.22</c:v>
                </c:pt>
                <c:pt idx="4029">
                  <c:v>1267.33</c:v>
                </c:pt>
                <c:pt idx="4030">
                  <c:v>1171.82</c:v>
                </c:pt>
                <c:pt idx="4031">
                  <c:v>1180.3</c:v>
                </c:pt>
                <c:pt idx="4032">
                  <c:v>1176.8699999999999</c:v>
                </c:pt>
                <c:pt idx="4033">
                  <c:v>1179.1500000000001</c:v>
                </c:pt>
                <c:pt idx="4034">
                  <c:v>1190.0999999999999</c:v>
                </c:pt>
                <c:pt idx="4035">
                  <c:v>1166.01</c:v>
                </c:pt>
                <c:pt idx="4036">
                  <c:v>1190.18</c:v>
                </c:pt>
                <c:pt idx="4037">
                  <c:v>1151.42</c:v>
                </c:pt>
                <c:pt idx="4038">
                  <c:v>1215.93</c:v>
                </c:pt>
                <c:pt idx="4039">
                  <c:v>1248.6400000000001</c:v>
                </c:pt>
                <c:pt idx="4040">
                  <c:v>1280.04</c:v>
                </c:pt>
                <c:pt idx="4041">
                  <c:v>1226.8800000000001</c:v>
                </c:pt>
                <c:pt idx="4042">
                  <c:v>1192.8599999999999</c:v>
                </c:pt>
                <c:pt idx="4043">
                  <c:v>1262.23</c:v>
                </c:pt>
                <c:pt idx="4044">
                  <c:v>1256.6400000000001</c:v>
                </c:pt>
                <c:pt idx="4045">
                  <c:v>1262.97</c:v>
                </c:pt>
                <c:pt idx="4046">
                  <c:v>1275.6199999999999</c:v>
                </c:pt>
                <c:pt idx="4047">
                  <c:v>1229.8399999999999</c:v>
                </c:pt>
                <c:pt idx="4048">
                  <c:v>1243.67</c:v>
                </c:pt>
                <c:pt idx="4049">
                  <c:v>1196.97</c:v>
                </c:pt>
                <c:pt idx="4050">
                  <c:v>1211.05</c:v>
                </c:pt>
                <c:pt idx="4051">
                  <c:v>1201.8599999999999</c:v>
                </c:pt>
                <c:pt idx="4052">
                  <c:v>1194.69</c:v>
                </c:pt>
                <c:pt idx="4053">
                  <c:v>1191.22</c:v>
                </c:pt>
                <c:pt idx="4054">
                  <c:v>1231.33</c:v>
                </c:pt>
                <c:pt idx="4055">
                  <c:v>1213.6099999999999</c:v>
                </c:pt>
                <c:pt idx="4056">
                  <c:v>1228.78</c:v>
                </c:pt>
                <c:pt idx="4057">
                  <c:v>1214.05</c:v>
                </c:pt>
                <c:pt idx="4058">
                  <c:v>1265.5</c:v>
                </c:pt>
                <c:pt idx="4059">
                  <c:v>1234.0899999999999</c:v>
                </c:pt>
                <c:pt idx="4060">
                  <c:v>1254.46</c:v>
                </c:pt>
                <c:pt idx="4061">
                  <c:v>1292.8699999999999</c:v>
                </c:pt>
                <c:pt idx="4062">
                  <c:v>1306.17</c:v>
                </c:pt>
                <c:pt idx="4063">
                  <c:v>1275.21</c:v>
                </c:pt>
                <c:pt idx="4064">
                  <c:v>1270.78</c:v>
                </c:pt>
                <c:pt idx="4065">
                  <c:v>1309.05</c:v>
                </c:pt>
                <c:pt idx="4066">
                  <c:v>1281.8499999999999</c:v>
                </c:pt>
                <c:pt idx="4067">
                  <c:v>1295.83</c:v>
                </c:pt>
                <c:pt idx="4068">
                  <c:v>1280.98</c:v>
                </c:pt>
                <c:pt idx="4069">
                  <c:v>1313.13</c:v>
                </c:pt>
                <c:pt idx="4070">
                  <c:v>1277.75</c:v>
                </c:pt>
                <c:pt idx="4071">
                  <c:v>1323.84</c:v>
                </c:pt>
                <c:pt idx="4072">
                  <c:v>1309.48</c:v>
                </c:pt>
                <c:pt idx="4073">
                  <c:v>1350.48</c:v>
                </c:pt>
                <c:pt idx="4074">
                  <c:v>1312.5</c:v>
                </c:pt>
                <c:pt idx="4075">
                  <c:v>1312.12</c:v>
                </c:pt>
                <c:pt idx="4076">
                  <c:v>1341.77</c:v>
                </c:pt>
                <c:pt idx="4077">
                  <c:v>1313.55</c:v>
                </c:pt>
                <c:pt idx="4078">
                  <c:v>1326.28</c:v>
                </c:pt>
                <c:pt idx="4079">
                  <c:v>1322.37</c:v>
                </c:pt>
                <c:pt idx="4080">
                  <c:v>1335.57</c:v>
                </c:pt>
                <c:pt idx="4081">
                  <c:v>1291.1199999999999</c:v>
                </c:pt>
                <c:pt idx="4082">
                  <c:v>1304.1300000000001</c:v>
                </c:pt>
                <c:pt idx="4083">
                  <c:v>1326.02</c:v>
                </c:pt>
                <c:pt idx="4084">
                  <c:v>1371.29</c:v>
                </c:pt>
                <c:pt idx="4085">
                  <c:v>1341.23</c:v>
                </c:pt>
                <c:pt idx="4086">
                  <c:v>1344.04</c:v>
                </c:pt>
                <c:pt idx="4087">
                  <c:v>1325.08</c:v>
                </c:pt>
                <c:pt idx="4088">
                  <c:v>1362.46</c:v>
                </c:pt>
                <c:pt idx="4089">
                  <c:v>1344.35</c:v>
                </c:pt>
                <c:pt idx="4090">
                  <c:v>1356.9</c:v>
                </c:pt>
                <c:pt idx="4091">
                  <c:v>1349.87</c:v>
                </c:pt>
                <c:pt idx="4092">
                  <c:v>1378.3</c:v>
                </c:pt>
                <c:pt idx="4093">
                  <c:v>1354.23</c:v>
                </c:pt>
                <c:pt idx="4094">
                  <c:v>1325.04</c:v>
                </c:pt>
                <c:pt idx="4095">
                  <c:v>1363.05</c:v>
                </c:pt>
                <c:pt idx="4096">
                  <c:v>1365.92</c:v>
                </c:pt>
                <c:pt idx="4097">
                  <c:v>1336.26</c:v>
                </c:pt>
                <c:pt idx="4098">
                  <c:v>1338.72</c:v>
                </c:pt>
                <c:pt idx="4099">
                  <c:v>1306.3399999999999</c:v>
                </c:pt>
                <c:pt idx="4100">
                  <c:v>1344.35</c:v>
                </c:pt>
                <c:pt idx="4101">
                  <c:v>1324.97</c:v>
                </c:pt>
                <c:pt idx="4102">
                  <c:v>1335.04</c:v>
                </c:pt>
                <c:pt idx="4103">
                  <c:v>1321.9</c:v>
                </c:pt>
                <c:pt idx="4104">
                  <c:v>1337.67</c:v>
                </c:pt>
                <c:pt idx="4105">
                  <c:v>1291.74</c:v>
                </c:pt>
                <c:pt idx="4106">
                  <c:v>1296.0999999999999</c:v>
                </c:pt>
                <c:pt idx="4107">
                  <c:v>1312</c:v>
                </c:pt>
                <c:pt idx="4108">
                  <c:v>1313.6</c:v>
                </c:pt>
                <c:pt idx="4109">
                  <c:v>1335.33</c:v>
                </c:pt>
                <c:pt idx="4110">
                  <c:v>1345.8</c:v>
                </c:pt>
                <c:pt idx="4111">
                  <c:v>1367.41</c:v>
                </c:pt>
                <c:pt idx="4112">
                  <c:v>1350.64</c:v>
                </c:pt>
                <c:pt idx="4113">
                  <c:v>1340.57</c:v>
                </c:pt>
                <c:pt idx="4114">
                  <c:v>1363.98</c:v>
                </c:pt>
                <c:pt idx="4115">
                  <c:v>1349.2</c:v>
                </c:pt>
                <c:pt idx="4116">
                  <c:v>1344</c:v>
                </c:pt>
                <c:pt idx="4117">
                  <c:v>1358.64</c:v>
                </c:pt>
                <c:pt idx="4118">
                  <c:v>1351.78</c:v>
                </c:pt>
                <c:pt idx="4119">
                  <c:v>1378.06</c:v>
                </c:pt>
                <c:pt idx="4120">
                  <c:v>1386.23</c:v>
                </c:pt>
                <c:pt idx="4121">
                  <c:v>1380.25</c:v>
                </c:pt>
                <c:pt idx="4122">
                  <c:v>1378</c:v>
                </c:pt>
                <c:pt idx="4123">
                  <c:v>1373.44</c:v>
                </c:pt>
                <c:pt idx="4124">
                  <c:v>1388.96</c:v>
                </c:pt>
                <c:pt idx="4125">
                  <c:v>1381.41</c:v>
                </c:pt>
                <c:pt idx="4126">
                  <c:v>1373</c:v>
                </c:pt>
                <c:pt idx="4127">
                  <c:v>1358.65</c:v>
                </c:pt>
                <c:pt idx="4128">
                  <c:v>1371.65</c:v>
                </c:pt>
                <c:pt idx="4129">
                  <c:v>1359.29</c:v>
                </c:pt>
                <c:pt idx="4130">
                  <c:v>1380.11</c:v>
                </c:pt>
                <c:pt idx="4131">
                  <c:v>1351.94</c:v>
                </c:pt>
                <c:pt idx="4132">
                  <c:v>1373.1</c:v>
                </c:pt>
                <c:pt idx="4133">
                  <c:v>1337.56</c:v>
                </c:pt>
                <c:pt idx="4134">
                  <c:v>1256.8599999999999</c:v>
                </c:pt>
                <c:pt idx="4135">
                  <c:v>1354.99</c:v>
                </c:pt>
                <c:pt idx="4136">
                  <c:v>1349.46</c:v>
                </c:pt>
                <c:pt idx="4137">
                  <c:v>1365.92</c:v>
                </c:pt>
                <c:pt idx="4138">
                  <c:v>1375.64</c:v>
                </c:pt>
                <c:pt idx="4139">
                  <c:v>1395.99</c:v>
                </c:pt>
                <c:pt idx="4140">
                  <c:v>1337.46</c:v>
                </c:pt>
                <c:pt idx="4141">
                  <c:v>1344.57</c:v>
                </c:pt>
                <c:pt idx="4142">
                  <c:v>1413.97</c:v>
                </c:pt>
                <c:pt idx="4143">
                  <c:v>1364.97</c:v>
                </c:pt>
                <c:pt idx="4144">
                  <c:v>1332.28</c:v>
                </c:pt>
                <c:pt idx="4145">
                  <c:v>1291.1099999999999</c:v>
                </c:pt>
                <c:pt idx="4146">
                  <c:v>1288.8</c:v>
                </c:pt>
                <c:pt idx="4147">
                  <c:v>1243.2</c:v>
                </c:pt>
                <c:pt idx="4148">
                  <c:v>1216.0999999999999</c:v>
                </c:pt>
                <c:pt idx="4149">
                  <c:v>1175.3699999999999</c:v>
                </c:pt>
                <c:pt idx="4150">
                  <c:v>1227.28</c:v>
                </c:pt>
                <c:pt idx="4151">
                  <c:v>1219.58</c:v>
                </c:pt>
                <c:pt idx="4152">
                  <c:v>1226.55</c:v>
                </c:pt>
                <c:pt idx="4153">
                  <c:v>1206.17</c:v>
                </c:pt>
                <c:pt idx="4154">
                  <c:v>1190.8399999999999</c:v>
                </c:pt>
                <c:pt idx="4155">
                  <c:v>1186.57</c:v>
                </c:pt>
                <c:pt idx="4156">
                  <c:v>1153.47</c:v>
                </c:pt>
                <c:pt idx="4157">
                  <c:v>1147.98</c:v>
                </c:pt>
                <c:pt idx="4158">
                  <c:v>1135.42</c:v>
                </c:pt>
                <c:pt idx="4159">
                  <c:v>1111.58</c:v>
                </c:pt>
                <c:pt idx="4160">
                  <c:v>1165.05</c:v>
                </c:pt>
                <c:pt idx="4161">
                  <c:v>1137.94</c:v>
                </c:pt>
                <c:pt idx="4162">
                  <c:v>1170.81</c:v>
                </c:pt>
                <c:pt idx="4163">
                  <c:v>1151.3900000000001</c:v>
                </c:pt>
                <c:pt idx="4164">
                  <c:v>1165.81</c:v>
                </c:pt>
                <c:pt idx="4165">
                  <c:v>1142.79</c:v>
                </c:pt>
                <c:pt idx="4166">
                  <c:v>1196.33</c:v>
                </c:pt>
                <c:pt idx="4167">
                  <c:v>1190.82</c:v>
                </c:pt>
                <c:pt idx="4168">
                  <c:v>1227.57</c:v>
                </c:pt>
                <c:pt idx="4169">
                  <c:v>1199.55</c:v>
                </c:pt>
                <c:pt idx="4170">
                  <c:v>1186.44</c:v>
                </c:pt>
                <c:pt idx="4171">
                  <c:v>1218.17</c:v>
                </c:pt>
                <c:pt idx="4172">
                  <c:v>1202.95</c:v>
                </c:pt>
                <c:pt idx="4173">
                  <c:v>1234.94</c:v>
                </c:pt>
                <c:pt idx="4174">
                  <c:v>1198.32</c:v>
                </c:pt>
                <c:pt idx="4175">
                  <c:v>1230.56</c:v>
                </c:pt>
                <c:pt idx="4176">
                  <c:v>1208.75</c:v>
                </c:pt>
                <c:pt idx="4177">
                  <c:v>1240.6500000000001</c:v>
                </c:pt>
                <c:pt idx="4178">
                  <c:v>1252.71</c:v>
                </c:pt>
                <c:pt idx="4179">
                  <c:v>1146.1600000000001</c:v>
                </c:pt>
                <c:pt idx="4180">
                  <c:v>1221.74</c:v>
                </c:pt>
                <c:pt idx="4181">
                  <c:v>1256.3800000000001</c:v>
                </c:pt>
                <c:pt idx="4182">
                  <c:v>1244.58</c:v>
                </c:pt>
                <c:pt idx="4183">
                  <c:v>1263.4100000000001</c:v>
                </c:pt>
                <c:pt idx="4184">
                  <c:v>1175.27</c:v>
                </c:pt>
                <c:pt idx="4185">
                  <c:v>1196.8399999999999</c:v>
                </c:pt>
                <c:pt idx="4186">
                  <c:v>1242.79</c:v>
                </c:pt>
                <c:pt idx="4187">
                  <c:v>1179.99</c:v>
                </c:pt>
                <c:pt idx="4188">
                  <c:v>1226.8699999999999</c:v>
                </c:pt>
                <c:pt idx="4189">
                  <c:v>1249.54</c:v>
                </c:pt>
                <c:pt idx="4190">
                  <c:v>1305.01</c:v>
                </c:pt>
                <c:pt idx="4191">
                  <c:v>1274.68</c:v>
                </c:pt>
                <c:pt idx="4192">
                  <c:v>1324.39</c:v>
                </c:pt>
                <c:pt idx="4193">
                  <c:v>1300.96</c:v>
                </c:pt>
                <c:pt idx="4194">
                  <c:v>1351.86</c:v>
                </c:pt>
                <c:pt idx="4195">
                  <c:v>1312.32</c:v>
                </c:pt>
                <c:pt idx="4196">
                  <c:v>1249.6400000000001</c:v>
                </c:pt>
                <c:pt idx="4197">
                  <c:v>1344.64</c:v>
                </c:pt>
                <c:pt idx="4198">
                  <c:v>1309.01</c:v>
                </c:pt>
                <c:pt idx="4199">
                  <c:v>1270.3</c:v>
                </c:pt>
                <c:pt idx="4200">
                  <c:v>1275.8800000000001</c:v>
                </c:pt>
                <c:pt idx="4201">
                  <c:v>1328.73</c:v>
                </c:pt>
                <c:pt idx="4202">
                  <c:v>1242.6099999999999</c:v>
                </c:pt>
                <c:pt idx="4203">
                  <c:v>1252.1600000000001</c:v>
                </c:pt>
                <c:pt idx="4204">
                  <c:v>1238.52</c:v>
                </c:pt>
                <c:pt idx="4205">
                  <c:v>1226.69</c:v>
                </c:pt>
                <c:pt idx="4206">
                  <c:v>1261.02</c:v>
                </c:pt>
                <c:pt idx="4207">
                  <c:v>1227.69</c:v>
                </c:pt>
                <c:pt idx="4208">
                  <c:v>1297.44</c:v>
                </c:pt>
                <c:pt idx="4209">
                  <c:v>1252.28</c:v>
                </c:pt>
                <c:pt idx="4210">
                  <c:v>1233.45</c:v>
                </c:pt>
                <c:pt idx="4211">
                  <c:v>1239.98</c:v>
                </c:pt>
                <c:pt idx="4212">
                  <c:v>1312.15</c:v>
                </c:pt>
                <c:pt idx="4213">
                  <c:v>1267.49</c:v>
                </c:pt>
                <c:pt idx="4214">
                  <c:v>1207.69</c:v>
                </c:pt>
                <c:pt idx="4215">
                  <c:v>1211.53</c:v>
                </c:pt>
                <c:pt idx="4216">
                  <c:v>1276.04</c:v>
                </c:pt>
                <c:pt idx="4217">
                  <c:v>1220.8900000000001</c:v>
                </c:pt>
                <c:pt idx="4218">
                  <c:v>1289.46</c:v>
                </c:pt>
                <c:pt idx="4219">
                  <c:v>1293.03</c:v>
                </c:pt>
                <c:pt idx="4220">
                  <c:v>1361.83</c:v>
                </c:pt>
                <c:pt idx="4221">
                  <c:v>1355.99</c:v>
                </c:pt>
                <c:pt idx="4222">
                  <c:v>1206.8599999999999</c:v>
                </c:pt>
                <c:pt idx="4223">
                  <c:v>1309.78</c:v>
                </c:pt>
                <c:pt idx="4224">
                  <c:v>1167.32</c:v>
                </c:pt>
                <c:pt idx="4225">
                  <c:v>1186.67</c:v>
                </c:pt>
                <c:pt idx="4226">
                  <c:v>1159.4100000000001</c:v>
                </c:pt>
                <c:pt idx="4227">
                  <c:v>1164.42</c:v>
                </c:pt>
                <c:pt idx="4228">
                  <c:v>1146.44</c:v>
                </c:pt>
                <c:pt idx="4229">
                  <c:v>1160.31</c:v>
                </c:pt>
                <c:pt idx="4230">
                  <c:v>1177.52</c:v>
                </c:pt>
                <c:pt idx="4231">
                  <c:v>1194.1099999999999</c:v>
                </c:pt>
                <c:pt idx="4232">
                  <c:v>1170.8900000000001</c:v>
                </c:pt>
                <c:pt idx="4233">
                  <c:v>1122.06</c:v>
                </c:pt>
                <c:pt idx="4234">
                  <c:v>1168.76</c:v>
                </c:pt>
                <c:pt idx="4235">
                  <c:v>1123.19</c:v>
                </c:pt>
                <c:pt idx="4236">
                  <c:v>1132.21</c:v>
                </c:pt>
                <c:pt idx="4237">
                  <c:v>1104.83</c:v>
                </c:pt>
                <c:pt idx="4238">
                  <c:v>1117.52</c:v>
                </c:pt>
                <c:pt idx="4239">
                  <c:v>1097.6600000000001</c:v>
                </c:pt>
                <c:pt idx="4240">
                  <c:v>1103.6300000000001</c:v>
                </c:pt>
                <c:pt idx="4241">
                  <c:v>1098.93</c:v>
                </c:pt>
                <c:pt idx="4242">
                  <c:v>1068.54</c:v>
                </c:pt>
                <c:pt idx="4243">
                  <c:v>1045.53</c:v>
                </c:pt>
                <c:pt idx="4244">
                  <c:v>1110.17</c:v>
                </c:pt>
                <c:pt idx="4245">
                  <c:v>1033.71</c:v>
                </c:pt>
                <c:pt idx="4246">
                  <c:v>1063.3900000000001</c:v>
                </c:pt>
                <c:pt idx="4247">
                  <c:v>1037.43</c:v>
                </c:pt>
                <c:pt idx="4248">
                  <c:v>1030.67</c:v>
                </c:pt>
                <c:pt idx="4249">
                  <c:v>1031.5999999999999</c:v>
                </c:pt>
                <c:pt idx="4250">
                  <c:v>1026.03</c:v>
                </c:pt>
                <c:pt idx="4251">
                  <c:v>1027.6199999999999</c:v>
                </c:pt>
                <c:pt idx="4252">
                  <c:v>1029.69</c:v>
                </c:pt>
                <c:pt idx="4253">
                  <c:v>1040.82</c:v>
                </c:pt>
                <c:pt idx="4254">
                  <c:v>1010.51</c:v>
                </c:pt>
                <c:pt idx="4255">
                  <c:v>973.42</c:v>
                </c:pt>
                <c:pt idx="4256">
                  <c:v>1045.05</c:v>
                </c:pt>
                <c:pt idx="4257">
                  <c:v>1014.8</c:v>
                </c:pt>
                <c:pt idx="4258">
                  <c:v>1020.45</c:v>
                </c:pt>
                <c:pt idx="4259">
                  <c:v>1015.98</c:v>
                </c:pt>
                <c:pt idx="4260">
                  <c:v>986.82</c:v>
                </c:pt>
                <c:pt idx="4261">
                  <c:v>1046.95</c:v>
                </c:pt>
                <c:pt idx="4262">
                  <c:v>1045.56</c:v>
                </c:pt>
                <c:pt idx="4263">
                  <c:v>1040.08</c:v>
                </c:pt>
                <c:pt idx="4264">
                  <c:v>1022.71</c:v>
                </c:pt>
                <c:pt idx="4265">
                  <c:v>1049.99</c:v>
                </c:pt>
                <c:pt idx="4266">
                  <c:v>1011.68</c:v>
                </c:pt>
                <c:pt idx="4267">
                  <c:v>988.81</c:v>
                </c:pt>
                <c:pt idx="4268">
                  <c:v>981.98</c:v>
                </c:pt>
                <c:pt idx="4269">
                  <c:v>968.28</c:v>
                </c:pt>
                <c:pt idx="4270">
                  <c:v>949.29</c:v>
                </c:pt>
                <c:pt idx="4271">
                  <c:v>967.4</c:v>
                </c:pt>
                <c:pt idx="4272">
                  <c:v>978.8</c:v>
                </c:pt>
                <c:pt idx="4273">
                  <c:v>957.04</c:v>
                </c:pt>
                <c:pt idx="4274">
                  <c:v>959.86</c:v>
                </c:pt>
                <c:pt idx="4275">
                  <c:v>1004.05</c:v>
                </c:pt>
                <c:pt idx="4276">
                  <c:v>965.81</c:v>
                </c:pt>
                <c:pt idx="4277">
                  <c:v>911.64</c:v>
                </c:pt>
                <c:pt idx="4278">
                  <c:v>988.84</c:v>
                </c:pt>
                <c:pt idx="4279">
                  <c:v>962.99</c:v>
                </c:pt>
                <c:pt idx="4280">
                  <c:v>944.22</c:v>
                </c:pt>
                <c:pt idx="4281">
                  <c:v>957.32</c:v>
                </c:pt>
                <c:pt idx="4282">
                  <c:v>938.65</c:v>
                </c:pt>
                <c:pt idx="4283">
                  <c:v>972.82</c:v>
                </c:pt>
                <c:pt idx="4284">
                  <c:v>977.65</c:v>
                </c:pt>
                <c:pt idx="4285">
                  <c:v>966.1</c:v>
                </c:pt>
                <c:pt idx="4286">
                  <c:v>944.46</c:v>
                </c:pt>
                <c:pt idx="4287">
                  <c:v>981.73</c:v>
                </c:pt>
                <c:pt idx="4288">
                  <c:v>948.35</c:v>
                </c:pt>
                <c:pt idx="4289">
                  <c:v>933.8</c:v>
                </c:pt>
                <c:pt idx="4290">
                  <c:v>1013.57</c:v>
                </c:pt>
                <c:pt idx="4291">
                  <c:v>942.29</c:v>
                </c:pt>
                <c:pt idx="4292">
                  <c:v>925.38</c:v>
                </c:pt>
                <c:pt idx="4293">
                  <c:v>963.87</c:v>
                </c:pt>
                <c:pt idx="4294">
                  <c:v>936.73</c:v>
                </c:pt>
                <c:pt idx="4295">
                  <c:v>961.73</c:v>
                </c:pt>
                <c:pt idx="4296">
                  <c:v>985.97</c:v>
                </c:pt>
                <c:pt idx="4297">
                  <c:v>1003.9</c:v>
                </c:pt>
                <c:pt idx="4298">
                  <c:v>987.35</c:v>
                </c:pt>
                <c:pt idx="4299">
                  <c:v>1023.97</c:v>
                </c:pt>
                <c:pt idx="4300">
                  <c:v>969.47</c:v>
                </c:pt>
                <c:pt idx="4301">
                  <c:v>969.37</c:v>
                </c:pt>
                <c:pt idx="4302">
                  <c:v>1016.5</c:v>
                </c:pt>
                <c:pt idx="4303">
                  <c:v>990.05</c:v>
                </c:pt>
                <c:pt idx="4304">
                  <c:v>1010</c:v>
                </c:pt>
                <c:pt idx="4305">
                  <c:v>1019.13</c:v>
                </c:pt>
                <c:pt idx="4306">
                  <c:v>1029.3800000000001</c:v>
                </c:pt>
                <c:pt idx="4307">
                  <c:v>954.83</c:v>
                </c:pt>
                <c:pt idx="4308">
                  <c:v>941.32</c:v>
                </c:pt>
                <c:pt idx="4309">
                  <c:v>931.52</c:v>
                </c:pt>
                <c:pt idx="4310">
                  <c:v>947.14</c:v>
                </c:pt>
                <c:pt idx="4311">
                  <c:v>926.04</c:v>
                </c:pt>
                <c:pt idx="4312">
                  <c:v>928.8</c:v>
                </c:pt>
                <c:pt idx="4313">
                  <c:v>886.88</c:v>
                </c:pt>
                <c:pt idx="4314">
                  <c:v>891.08</c:v>
                </c:pt>
                <c:pt idx="4315">
                  <c:v>923.23</c:v>
                </c:pt>
                <c:pt idx="4316">
                  <c:v>863.51</c:v>
                </c:pt>
                <c:pt idx="4317">
                  <c:v>927.97</c:v>
                </c:pt>
                <c:pt idx="4318">
                  <c:v>932.41</c:v>
                </c:pt>
                <c:pt idx="4319">
                  <c:v>921.37</c:v>
                </c:pt>
                <c:pt idx="4320">
                  <c:v>926.13</c:v>
                </c:pt>
                <c:pt idx="4321">
                  <c:v>922.18</c:v>
                </c:pt>
                <c:pt idx="4322">
                  <c:v>915.75</c:v>
                </c:pt>
                <c:pt idx="4323">
                  <c:v>935.89</c:v>
                </c:pt>
                <c:pt idx="4324">
                  <c:v>962.51</c:v>
                </c:pt>
                <c:pt idx="4325">
                  <c:v>982.19</c:v>
                </c:pt>
                <c:pt idx="4326">
                  <c:v>961.36</c:v>
                </c:pt>
                <c:pt idx="4327">
                  <c:v>997.04</c:v>
                </c:pt>
                <c:pt idx="4328">
                  <c:v>949.47</c:v>
                </c:pt>
                <c:pt idx="4329">
                  <c:v>945.11</c:v>
                </c:pt>
                <c:pt idx="4330">
                  <c:v>984.71</c:v>
                </c:pt>
                <c:pt idx="4331">
                  <c:v>987.71</c:v>
                </c:pt>
                <c:pt idx="4332">
                  <c:v>949.83</c:v>
                </c:pt>
                <c:pt idx="4333">
                  <c:v>948.25</c:v>
                </c:pt>
                <c:pt idx="4334">
                  <c:v>953.46</c:v>
                </c:pt>
                <c:pt idx="4335">
                  <c:v>921.2</c:v>
                </c:pt>
                <c:pt idx="4336">
                  <c:v>923.46</c:v>
                </c:pt>
                <c:pt idx="4337">
                  <c:v>991.23</c:v>
                </c:pt>
                <c:pt idx="4338">
                  <c:v>983.64</c:v>
                </c:pt>
                <c:pt idx="4339">
                  <c:v>994.53</c:v>
                </c:pt>
                <c:pt idx="4340">
                  <c:v>977.08</c:v>
                </c:pt>
                <c:pt idx="4341">
                  <c:v>928.88</c:v>
                </c:pt>
                <c:pt idx="4342">
                  <c:v>969.89</c:v>
                </c:pt>
                <c:pt idx="4343">
                  <c:v>960.47</c:v>
                </c:pt>
                <c:pt idx="4344">
                  <c:v>963.85</c:v>
                </c:pt>
                <c:pt idx="4345">
                  <c:v>973.31</c:v>
                </c:pt>
                <c:pt idx="4346">
                  <c:v>943.88</c:v>
                </c:pt>
                <c:pt idx="4347">
                  <c:v>1033.8599999999999</c:v>
                </c:pt>
                <c:pt idx="4348">
                  <c:v>1018.1</c:v>
                </c:pt>
                <c:pt idx="4349">
                  <c:v>1035.52</c:v>
                </c:pt>
                <c:pt idx="4350">
                  <c:v>1057.1400000000001</c:v>
                </c:pt>
                <c:pt idx="4351">
                  <c:v>972.21</c:v>
                </c:pt>
                <c:pt idx="4352">
                  <c:v>975.22</c:v>
                </c:pt>
                <c:pt idx="4353">
                  <c:v>940.1</c:v>
                </c:pt>
                <c:pt idx="4354">
                  <c:v>930.57</c:v>
                </c:pt>
                <c:pt idx="4355">
                  <c:v>899.86</c:v>
                </c:pt>
                <c:pt idx="4356">
                  <c:v>899.61</c:v>
                </c:pt>
                <c:pt idx="4357">
                  <c:v>890.78</c:v>
                </c:pt>
                <c:pt idx="4358">
                  <c:v>905.77</c:v>
                </c:pt>
                <c:pt idx="4359">
                  <c:v>881.02</c:v>
                </c:pt>
                <c:pt idx="4360">
                  <c:v>873.87</c:v>
                </c:pt>
                <c:pt idx="4361">
                  <c:v>766.23</c:v>
                </c:pt>
                <c:pt idx="4362">
                  <c:v>842.55</c:v>
                </c:pt>
                <c:pt idx="4363">
                  <c:v>803.44</c:v>
                </c:pt>
                <c:pt idx="4364">
                  <c:v>808.01</c:v>
                </c:pt>
                <c:pt idx="4365">
                  <c:v>757.24</c:v>
                </c:pt>
                <c:pt idx="4366">
                  <c:v>787.71</c:v>
                </c:pt>
                <c:pt idx="4367">
                  <c:v>803.84</c:v>
                </c:pt>
                <c:pt idx="4368">
                  <c:v>812.18</c:v>
                </c:pt>
                <c:pt idx="4369">
                  <c:v>807.38</c:v>
                </c:pt>
                <c:pt idx="4370">
                  <c:v>805.39</c:v>
                </c:pt>
                <c:pt idx="4371">
                  <c:v>820.76</c:v>
                </c:pt>
                <c:pt idx="4372">
                  <c:v>801.86</c:v>
                </c:pt>
                <c:pt idx="4373">
                  <c:v>768.08</c:v>
                </c:pt>
                <c:pt idx="4374">
                  <c:v>831.47</c:v>
                </c:pt>
                <c:pt idx="4375">
                  <c:v>788.08</c:v>
                </c:pt>
                <c:pt idx="4376">
                  <c:v>779.84</c:v>
                </c:pt>
                <c:pt idx="4377">
                  <c:v>774.78</c:v>
                </c:pt>
                <c:pt idx="4378">
                  <c:v>802.43</c:v>
                </c:pt>
                <c:pt idx="4379">
                  <c:v>792.75</c:v>
                </c:pt>
                <c:pt idx="4380">
                  <c:v>819.76</c:v>
                </c:pt>
                <c:pt idx="4381">
                  <c:v>828.88</c:v>
                </c:pt>
                <c:pt idx="4382">
                  <c:v>796.96</c:v>
                </c:pt>
                <c:pt idx="4383">
                  <c:v>819.24</c:v>
                </c:pt>
                <c:pt idx="4384">
                  <c:v>781.76</c:v>
                </c:pt>
                <c:pt idx="4385">
                  <c:v>735.31</c:v>
                </c:pt>
                <c:pt idx="4386">
                  <c:v>831.13</c:v>
                </c:pt>
                <c:pt idx="4387">
                  <c:v>784.15</c:v>
                </c:pt>
                <c:pt idx="4388">
                  <c:v>772.56</c:v>
                </c:pt>
                <c:pt idx="4389">
                  <c:v>792.26</c:v>
                </c:pt>
                <c:pt idx="4390">
                  <c:v>770.59</c:v>
                </c:pt>
                <c:pt idx="4391">
                  <c:v>789.14</c:v>
                </c:pt>
                <c:pt idx="4392">
                  <c:v>796.8</c:v>
                </c:pt>
                <c:pt idx="4393">
                  <c:v>783.92</c:v>
                </c:pt>
                <c:pt idx="4394">
                  <c:v>809.84</c:v>
                </c:pt>
                <c:pt idx="4395">
                  <c:v>812.41</c:v>
                </c:pt>
                <c:pt idx="4396">
                  <c:v>785.49</c:v>
                </c:pt>
                <c:pt idx="4397">
                  <c:v>734.92</c:v>
                </c:pt>
                <c:pt idx="4398">
                  <c:v>814.66</c:v>
                </c:pt>
                <c:pt idx="4399">
                  <c:v>802.8</c:v>
                </c:pt>
                <c:pt idx="4400">
                  <c:v>785.44</c:v>
                </c:pt>
                <c:pt idx="4401">
                  <c:v>796.99</c:v>
                </c:pt>
                <c:pt idx="4402">
                  <c:v>810.07</c:v>
                </c:pt>
                <c:pt idx="4403">
                  <c:v>801.48</c:v>
                </c:pt>
                <c:pt idx="4404">
                  <c:v>788.36</c:v>
                </c:pt>
                <c:pt idx="4405">
                  <c:v>811.81</c:v>
                </c:pt>
                <c:pt idx="4406">
                  <c:v>790.73</c:v>
                </c:pt>
                <c:pt idx="4407">
                  <c:v>813.54</c:v>
                </c:pt>
                <c:pt idx="4408">
                  <c:v>793.18</c:v>
                </c:pt>
                <c:pt idx="4409">
                  <c:v>746.84</c:v>
                </c:pt>
                <c:pt idx="4410">
                  <c:v>797.57</c:v>
                </c:pt>
                <c:pt idx="4411">
                  <c:v>766.65</c:v>
                </c:pt>
                <c:pt idx="4412">
                  <c:v>818.58</c:v>
                </c:pt>
                <c:pt idx="4413">
                  <c:v>780.21</c:v>
                </c:pt>
                <c:pt idx="4414">
                  <c:v>811.85</c:v>
                </c:pt>
                <c:pt idx="4415">
                  <c:v>782.7</c:v>
                </c:pt>
                <c:pt idx="4416">
                  <c:v>785.28</c:v>
                </c:pt>
                <c:pt idx="4417">
                  <c:v>815.34</c:v>
                </c:pt>
                <c:pt idx="4418">
                  <c:v>773.55</c:v>
                </c:pt>
                <c:pt idx="4419">
                  <c:v>747.99</c:v>
                </c:pt>
                <c:pt idx="4420">
                  <c:v>813.05</c:v>
                </c:pt>
                <c:pt idx="4421">
                  <c:v>785.46</c:v>
                </c:pt>
                <c:pt idx="4422">
                  <c:v>773.67</c:v>
                </c:pt>
                <c:pt idx="4423">
                  <c:v>740.86</c:v>
                </c:pt>
                <c:pt idx="4424">
                  <c:v>749.89</c:v>
                </c:pt>
                <c:pt idx="4425">
                  <c:v>730.98</c:v>
                </c:pt>
                <c:pt idx="4426">
                  <c:v>769.86</c:v>
                </c:pt>
                <c:pt idx="4427">
                  <c:v>781.41</c:v>
                </c:pt>
                <c:pt idx="4428">
                  <c:v>791.92</c:v>
                </c:pt>
                <c:pt idx="4429">
                  <c:v>789.85</c:v>
                </c:pt>
                <c:pt idx="4430">
                  <c:v>775.59</c:v>
                </c:pt>
                <c:pt idx="4431">
                  <c:v>729.85</c:v>
                </c:pt>
                <c:pt idx="4432">
                  <c:v>802.67</c:v>
                </c:pt>
                <c:pt idx="4433">
                  <c:v>778</c:v>
                </c:pt>
                <c:pt idx="4434">
                  <c:v>738.7</c:v>
                </c:pt>
                <c:pt idx="4435">
                  <c:v>735.34</c:v>
                </c:pt>
                <c:pt idx="4436">
                  <c:v>767.37</c:v>
                </c:pt>
                <c:pt idx="4437">
                  <c:v>769.1</c:v>
                </c:pt>
                <c:pt idx="4438">
                  <c:v>777.73</c:v>
                </c:pt>
                <c:pt idx="4439">
                  <c:v>795.56</c:v>
                </c:pt>
                <c:pt idx="4440">
                  <c:v>803.31</c:v>
                </c:pt>
                <c:pt idx="4441">
                  <c:v>832.95</c:v>
                </c:pt>
                <c:pt idx="4442">
                  <c:v>783.09</c:v>
                </c:pt>
                <c:pt idx="4443">
                  <c:v>788.64</c:v>
                </c:pt>
                <c:pt idx="4444">
                  <c:v>844.62</c:v>
                </c:pt>
                <c:pt idx="4445">
                  <c:v>775.78</c:v>
                </c:pt>
                <c:pt idx="4446">
                  <c:v>743.75</c:v>
                </c:pt>
                <c:pt idx="4447">
                  <c:v>741.09</c:v>
                </c:pt>
                <c:pt idx="4448">
                  <c:v>748.33</c:v>
                </c:pt>
                <c:pt idx="4449">
                  <c:v>762.73</c:v>
                </c:pt>
                <c:pt idx="4450">
                  <c:v>759.23</c:v>
                </c:pt>
                <c:pt idx="4451">
                  <c:v>739.86</c:v>
                </c:pt>
                <c:pt idx="4452">
                  <c:v>719.8</c:v>
                </c:pt>
                <c:pt idx="4453">
                  <c:v>749.13</c:v>
                </c:pt>
                <c:pt idx="4454">
                  <c:v>735.71</c:v>
                </c:pt>
                <c:pt idx="4455">
                  <c:v>693</c:v>
                </c:pt>
                <c:pt idx="4456">
                  <c:v>740.16</c:v>
                </c:pt>
                <c:pt idx="4457">
                  <c:v>729.19</c:v>
                </c:pt>
                <c:pt idx="4458">
                  <c:v>732.31</c:v>
                </c:pt>
                <c:pt idx="4459">
                  <c:v>670.26</c:v>
                </c:pt>
                <c:pt idx="4460">
                  <c:v>713.24</c:v>
                </c:pt>
                <c:pt idx="4461">
                  <c:v>696.14</c:v>
                </c:pt>
                <c:pt idx="4462">
                  <c:v>718.88</c:v>
                </c:pt>
                <c:pt idx="4463">
                  <c:v>732.73</c:v>
                </c:pt>
                <c:pt idx="4464">
                  <c:v>710.11</c:v>
                </c:pt>
                <c:pt idx="4465">
                  <c:v>658.76</c:v>
                </c:pt>
                <c:pt idx="4466">
                  <c:v>741.79</c:v>
                </c:pt>
                <c:pt idx="4467">
                  <c:v>690.62</c:v>
                </c:pt>
                <c:pt idx="4468">
                  <c:v>658.97</c:v>
                </c:pt>
                <c:pt idx="4469">
                  <c:v>672.15</c:v>
                </c:pt>
                <c:pt idx="4470">
                  <c:v>665.2</c:v>
                </c:pt>
                <c:pt idx="4471">
                  <c:v>700.94</c:v>
                </c:pt>
                <c:pt idx="4472">
                  <c:v>695.61</c:v>
                </c:pt>
                <c:pt idx="4473">
                  <c:v>684.74</c:v>
                </c:pt>
                <c:pt idx="4474">
                  <c:v>690.59</c:v>
                </c:pt>
                <c:pt idx="4475">
                  <c:v>690.43</c:v>
                </c:pt>
                <c:pt idx="4476">
                  <c:v>669.62</c:v>
                </c:pt>
                <c:pt idx="4477">
                  <c:v>719.1</c:v>
                </c:pt>
                <c:pt idx="4478">
                  <c:v>666.34</c:v>
                </c:pt>
                <c:pt idx="4479">
                  <c:v>681.6</c:v>
                </c:pt>
                <c:pt idx="4480">
                  <c:v>664.35</c:v>
                </c:pt>
                <c:pt idx="4481">
                  <c:v>642.32000000000005</c:v>
                </c:pt>
                <c:pt idx="4482">
                  <c:v>711.94</c:v>
                </c:pt>
                <c:pt idx="4483">
                  <c:v>686.93</c:v>
                </c:pt>
                <c:pt idx="4484">
                  <c:v>710.22</c:v>
                </c:pt>
                <c:pt idx="4485">
                  <c:v>695.13</c:v>
                </c:pt>
                <c:pt idx="4486">
                  <c:v>718.07</c:v>
                </c:pt>
                <c:pt idx="4487">
                  <c:v>718.09</c:v>
                </c:pt>
                <c:pt idx="4488">
                  <c:v>657.56</c:v>
                </c:pt>
                <c:pt idx="4489">
                  <c:v>733.07</c:v>
                </c:pt>
                <c:pt idx="4490">
                  <c:v>687.37</c:v>
                </c:pt>
                <c:pt idx="4491">
                  <c:v>692.07</c:v>
                </c:pt>
                <c:pt idx="4492">
                  <c:v>667.13</c:v>
                </c:pt>
                <c:pt idx="4493">
                  <c:v>676.67</c:v>
                </c:pt>
                <c:pt idx="4494">
                  <c:v>718.7</c:v>
                </c:pt>
                <c:pt idx="4495">
                  <c:v>690.95</c:v>
                </c:pt>
                <c:pt idx="4496">
                  <c:v>695.29</c:v>
                </c:pt>
                <c:pt idx="4497">
                  <c:v>694.32</c:v>
                </c:pt>
                <c:pt idx="4498">
                  <c:v>671.68</c:v>
                </c:pt>
                <c:pt idx="4499">
                  <c:v>741.51</c:v>
                </c:pt>
                <c:pt idx="4500">
                  <c:v>641.54</c:v>
                </c:pt>
                <c:pt idx="4501">
                  <c:v>657.84</c:v>
                </c:pt>
                <c:pt idx="4502">
                  <c:v>684.74</c:v>
                </c:pt>
                <c:pt idx="4503">
                  <c:v>675.85</c:v>
                </c:pt>
                <c:pt idx="4504">
                  <c:v>682.81</c:v>
                </c:pt>
                <c:pt idx="4505">
                  <c:v>657.53</c:v>
                </c:pt>
                <c:pt idx="4506">
                  <c:v>708.78</c:v>
                </c:pt>
                <c:pt idx="4507">
                  <c:v>679.7</c:v>
                </c:pt>
                <c:pt idx="4508">
                  <c:v>659.12</c:v>
                </c:pt>
                <c:pt idx="4509">
                  <c:v>682.08</c:v>
                </c:pt>
                <c:pt idx="4510">
                  <c:v>712.61</c:v>
                </c:pt>
                <c:pt idx="4511">
                  <c:v>726.37</c:v>
                </c:pt>
                <c:pt idx="4512">
                  <c:v>690.24</c:v>
                </c:pt>
                <c:pt idx="4513">
                  <c:v>699.45</c:v>
                </c:pt>
                <c:pt idx="4514">
                  <c:v>727.92</c:v>
                </c:pt>
                <c:pt idx="4515">
                  <c:v>728.05</c:v>
                </c:pt>
                <c:pt idx="4516">
                  <c:v>729.65</c:v>
                </c:pt>
                <c:pt idx="4517">
                  <c:v>733.84</c:v>
                </c:pt>
                <c:pt idx="4518">
                  <c:v>707.38</c:v>
                </c:pt>
                <c:pt idx="4519">
                  <c:v>715.59</c:v>
                </c:pt>
                <c:pt idx="4520">
                  <c:v>689.55</c:v>
                </c:pt>
                <c:pt idx="4521">
                  <c:v>709.66</c:v>
                </c:pt>
                <c:pt idx="4522">
                  <c:v>717.39</c:v>
                </c:pt>
                <c:pt idx="4523">
                  <c:v>745.36</c:v>
                </c:pt>
                <c:pt idx="4524">
                  <c:v>662.68</c:v>
                </c:pt>
                <c:pt idx="4525">
                  <c:v>667.99</c:v>
                </c:pt>
                <c:pt idx="4526">
                  <c:v>678.73</c:v>
                </c:pt>
                <c:pt idx="4527">
                  <c:v>664.21</c:v>
                </c:pt>
                <c:pt idx="4528">
                  <c:v>661.1</c:v>
                </c:pt>
                <c:pt idx="4529">
                  <c:v>685.17</c:v>
                </c:pt>
                <c:pt idx="4530">
                  <c:v>681.39</c:v>
                </c:pt>
                <c:pt idx="4531">
                  <c:v>641.75</c:v>
                </c:pt>
                <c:pt idx="4532">
                  <c:v>681.12</c:v>
                </c:pt>
                <c:pt idx="4533">
                  <c:v>658.22</c:v>
                </c:pt>
                <c:pt idx="4534">
                  <c:v>651.1</c:v>
                </c:pt>
                <c:pt idx="4535">
                  <c:v>628.99</c:v>
                </c:pt>
                <c:pt idx="4536">
                  <c:v>641.27</c:v>
                </c:pt>
                <c:pt idx="4537">
                  <c:v>654.64</c:v>
                </c:pt>
                <c:pt idx="4538">
                  <c:v>648.89</c:v>
                </c:pt>
                <c:pt idx="4539">
                  <c:v>652.09</c:v>
                </c:pt>
                <c:pt idx="4540">
                  <c:v>641</c:v>
                </c:pt>
                <c:pt idx="4541">
                  <c:v>669.4</c:v>
                </c:pt>
                <c:pt idx="4542">
                  <c:v>653.54999999999995</c:v>
                </c:pt>
                <c:pt idx="4543">
                  <c:v>677.44</c:v>
                </c:pt>
                <c:pt idx="4544">
                  <c:v>646.84</c:v>
                </c:pt>
                <c:pt idx="4545">
                  <c:v>687.92</c:v>
                </c:pt>
                <c:pt idx="4546">
                  <c:v>652.85</c:v>
                </c:pt>
                <c:pt idx="4547">
                  <c:v>653.69000000000005</c:v>
                </c:pt>
                <c:pt idx="4548">
                  <c:v>639.15</c:v>
                </c:pt>
                <c:pt idx="4549">
                  <c:v>624.61</c:v>
                </c:pt>
                <c:pt idx="4550">
                  <c:v>620.66999999999996</c:v>
                </c:pt>
                <c:pt idx="4551">
                  <c:v>595.23</c:v>
                </c:pt>
                <c:pt idx="4552">
                  <c:v>613.04999999999995</c:v>
                </c:pt>
                <c:pt idx="4553">
                  <c:v>592.22</c:v>
                </c:pt>
                <c:pt idx="4554">
                  <c:v>621.63</c:v>
                </c:pt>
                <c:pt idx="4555">
                  <c:v>590.63</c:v>
                </c:pt>
                <c:pt idx="4556">
                  <c:v>588.4</c:v>
                </c:pt>
                <c:pt idx="4557">
                  <c:v>607.85</c:v>
                </c:pt>
                <c:pt idx="4558">
                  <c:v>605.96</c:v>
                </c:pt>
                <c:pt idx="4559">
                  <c:v>640.59</c:v>
                </c:pt>
                <c:pt idx="4560">
                  <c:v>617</c:v>
                </c:pt>
                <c:pt idx="4561">
                  <c:v>650.04999999999995</c:v>
                </c:pt>
                <c:pt idx="4562">
                  <c:v>619.79999999999995</c:v>
                </c:pt>
                <c:pt idx="4563">
                  <c:v>648.79999999999995</c:v>
                </c:pt>
                <c:pt idx="4564">
                  <c:v>603.38</c:v>
                </c:pt>
                <c:pt idx="4565">
                  <c:v>619.39</c:v>
                </c:pt>
                <c:pt idx="4566">
                  <c:v>556.78</c:v>
                </c:pt>
                <c:pt idx="4567">
                  <c:v>559.66</c:v>
                </c:pt>
                <c:pt idx="4568">
                  <c:v>566.52</c:v>
                </c:pt>
                <c:pt idx="4569">
                  <c:v>552.48</c:v>
                </c:pt>
                <c:pt idx="4570">
                  <c:v>563.92999999999995</c:v>
                </c:pt>
                <c:pt idx="4571">
                  <c:v>556.39</c:v>
                </c:pt>
                <c:pt idx="4572">
                  <c:v>535.61</c:v>
                </c:pt>
                <c:pt idx="4573">
                  <c:v>569.77</c:v>
                </c:pt>
                <c:pt idx="4574">
                  <c:v>545.02</c:v>
                </c:pt>
                <c:pt idx="4575">
                  <c:v>535.20000000000005</c:v>
                </c:pt>
                <c:pt idx="4576">
                  <c:v>534.74</c:v>
                </c:pt>
                <c:pt idx="4577">
                  <c:v>541.16999999999996</c:v>
                </c:pt>
                <c:pt idx="4578">
                  <c:v>524.95000000000005</c:v>
                </c:pt>
                <c:pt idx="4579">
                  <c:v>481.77</c:v>
                </c:pt>
                <c:pt idx="4580">
                  <c:v>528.26</c:v>
                </c:pt>
                <c:pt idx="4581">
                  <c:v>518.64</c:v>
                </c:pt>
                <c:pt idx="4582">
                  <c:v>525.34</c:v>
                </c:pt>
                <c:pt idx="4583">
                  <c:v>503.61</c:v>
                </c:pt>
                <c:pt idx="4584">
                  <c:v>518.88</c:v>
                </c:pt>
                <c:pt idx="4585">
                  <c:v>536.16999999999996</c:v>
                </c:pt>
                <c:pt idx="4586">
                  <c:v>520.30999999999995</c:v>
                </c:pt>
                <c:pt idx="4587">
                  <c:v>531.27</c:v>
                </c:pt>
                <c:pt idx="4588">
                  <c:v>527.86</c:v>
                </c:pt>
                <c:pt idx="4589">
                  <c:v>528.86</c:v>
                </c:pt>
                <c:pt idx="4590">
                  <c:v>528.66999999999996</c:v>
                </c:pt>
                <c:pt idx="4591">
                  <c:v>528.25</c:v>
                </c:pt>
                <c:pt idx="4592">
                  <c:v>530.38</c:v>
                </c:pt>
                <c:pt idx="4593">
                  <c:v>521.98</c:v>
                </c:pt>
                <c:pt idx="4594">
                  <c:v>547.84</c:v>
                </c:pt>
                <c:pt idx="4595">
                  <c:v>492.62</c:v>
                </c:pt>
                <c:pt idx="4596">
                  <c:v>496.82</c:v>
                </c:pt>
                <c:pt idx="4597">
                  <c:v>535.47</c:v>
                </c:pt>
                <c:pt idx="4598">
                  <c:v>528.64</c:v>
                </c:pt>
                <c:pt idx="4599">
                  <c:v>534.12</c:v>
                </c:pt>
                <c:pt idx="4600">
                  <c:v>533.71</c:v>
                </c:pt>
                <c:pt idx="4601">
                  <c:v>548.64</c:v>
                </c:pt>
                <c:pt idx="4602">
                  <c:v>540.13</c:v>
                </c:pt>
                <c:pt idx="4603">
                  <c:v>499.57</c:v>
                </c:pt>
                <c:pt idx="4604">
                  <c:v>557.02</c:v>
                </c:pt>
                <c:pt idx="4605">
                  <c:v>543.16999999999996</c:v>
                </c:pt>
                <c:pt idx="4606">
                  <c:v>563.32000000000005</c:v>
                </c:pt>
                <c:pt idx="4607">
                  <c:v>528.32000000000005</c:v>
                </c:pt>
                <c:pt idx="4608">
                  <c:v>525</c:v>
                </c:pt>
                <c:pt idx="4609">
                  <c:v>562.37</c:v>
                </c:pt>
                <c:pt idx="4610">
                  <c:v>550.75</c:v>
                </c:pt>
                <c:pt idx="4611">
                  <c:v>565.02</c:v>
                </c:pt>
                <c:pt idx="4612">
                  <c:v>545.66</c:v>
                </c:pt>
                <c:pt idx="4613">
                  <c:v>574.65</c:v>
                </c:pt>
                <c:pt idx="4614">
                  <c:v>547.45000000000005</c:v>
                </c:pt>
                <c:pt idx="4615">
                  <c:v>525.75</c:v>
                </c:pt>
                <c:pt idx="4616">
                  <c:v>555.44000000000005</c:v>
                </c:pt>
                <c:pt idx="4617">
                  <c:v>554.08000000000004</c:v>
                </c:pt>
                <c:pt idx="4618">
                  <c:v>581.67999999999995</c:v>
                </c:pt>
                <c:pt idx="4619">
                  <c:v>533.51</c:v>
                </c:pt>
                <c:pt idx="4620">
                  <c:v>542.1</c:v>
                </c:pt>
                <c:pt idx="4621">
                  <c:v>567.71</c:v>
                </c:pt>
                <c:pt idx="4622">
                  <c:v>551</c:v>
                </c:pt>
                <c:pt idx="4623">
                  <c:v>551.95000000000005</c:v>
                </c:pt>
                <c:pt idx="4624">
                  <c:v>554.78</c:v>
                </c:pt>
                <c:pt idx="4625">
                  <c:v>547.15</c:v>
                </c:pt>
                <c:pt idx="4626">
                  <c:v>521.58000000000004</c:v>
                </c:pt>
                <c:pt idx="4627">
                  <c:v>555.41999999999996</c:v>
                </c:pt>
                <c:pt idx="4628">
                  <c:v>568.79999999999995</c:v>
                </c:pt>
                <c:pt idx="4629">
                  <c:v>585.41</c:v>
                </c:pt>
                <c:pt idx="4630">
                  <c:v>526.63</c:v>
                </c:pt>
                <c:pt idx="4631">
                  <c:v>550.6</c:v>
                </c:pt>
                <c:pt idx="4632">
                  <c:v>575.1</c:v>
                </c:pt>
                <c:pt idx="4633">
                  <c:v>560.03</c:v>
                </c:pt>
                <c:pt idx="4634">
                  <c:v>590.36</c:v>
                </c:pt>
                <c:pt idx="4635">
                  <c:v>551.15</c:v>
                </c:pt>
                <c:pt idx="4636">
                  <c:v>582.66999999999996</c:v>
                </c:pt>
                <c:pt idx="4637">
                  <c:v>571</c:v>
                </c:pt>
                <c:pt idx="4638">
                  <c:v>534.98</c:v>
                </c:pt>
                <c:pt idx="4639">
                  <c:v>582.95000000000005</c:v>
                </c:pt>
                <c:pt idx="4640">
                  <c:v>568.38</c:v>
                </c:pt>
                <c:pt idx="4641">
                  <c:v>544.57000000000005</c:v>
                </c:pt>
                <c:pt idx="4642">
                  <c:v>538.84</c:v>
                </c:pt>
                <c:pt idx="4643">
                  <c:v>542.25</c:v>
                </c:pt>
                <c:pt idx="4644">
                  <c:v>592.24</c:v>
                </c:pt>
                <c:pt idx="4645">
                  <c:v>573.9</c:v>
                </c:pt>
                <c:pt idx="4646">
                  <c:v>548.96</c:v>
                </c:pt>
                <c:pt idx="4647">
                  <c:v>540.4</c:v>
                </c:pt>
                <c:pt idx="4648">
                  <c:v>564.45000000000005</c:v>
                </c:pt>
                <c:pt idx="4649">
                  <c:v>552.72</c:v>
                </c:pt>
                <c:pt idx="4650">
                  <c:v>529.14</c:v>
                </c:pt>
                <c:pt idx="4651">
                  <c:v>563.86</c:v>
                </c:pt>
                <c:pt idx="4652">
                  <c:v>542.77</c:v>
                </c:pt>
                <c:pt idx="4653">
                  <c:v>537.49</c:v>
                </c:pt>
                <c:pt idx="4654">
                  <c:v>544.12</c:v>
                </c:pt>
                <c:pt idx="4655">
                  <c:v>517.80999999999995</c:v>
                </c:pt>
                <c:pt idx="4656">
                  <c:v>560.39</c:v>
                </c:pt>
                <c:pt idx="4657">
                  <c:v>543.69000000000005</c:v>
                </c:pt>
                <c:pt idx="4658">
                  <c:v>533.85</c:v>
                </c:pt>
                <c:pt idx="4659">
                  <c:v>535.34</c:v>
                </c:pt>
                <c:pt idx="4660">
                  <c:v>572.24</c:v>
                </c:pt>
                <c:pt idx="4661">
                  <c:v>538.55999999999995</c:v>
                </c:pt>
                <c:pt idx="4662">
                  <c:v>542.95000000000005</c:v>
                </c:pt>
                <c:pt idx="4663">
                  <c:v>581.48</c:v>
                </c:pt>
                <c:pt idx="4664">
                  <c:v>582.62</c:v>
                </c:pt>
                <c:pt idx="4665">
                  <c:v>567.39</c:v>
                </c:pt>
                <c:pt idx="4666">
                  <c:v>567.55999999999995</c:v>
                </c:pt>
                <c:pt idx="4667">
                  <c:v>557.74</c:v>
                </c:pt>
                <c:pt idx="4668">
                  <c:v>590.04</c:v>
                </c:pt>
                <c:pt idx="4669">
                  <c:v>575.79999999999995</c:v>
                </c:pt>
                <c:pt idx="4670">
                  <c:v>581.58000000000004</c:v>
                </c:pt>
                <c:pt idx="4671">
                  <c:v>556.28</c:v>
                </c:pt>
                <c:pt idx="4672">
                  <c:v>547.03</c:v>
                </c:pt>
                <c:pt idx="4673">
                  <c:v>607.99</c:v>
                </c:pt>
                <c:pt idx="4674">
                  <c:v>575.11</c:v>
                </c:pt>
                <c:pt idx="4675">
                  <c:v>529.51</c:v>
                </c:pt>
                <c:pt idx="4676">
                  <c:v>548.95000000000005</c:v>
                </c:pt>
                <c:pt idx="4677">
                  <c:v>558.03</c:v>
                </c:pt>
                <c:pt idx="4678">
                  <c:v>598.42999999999995</c:v>
                </c:pt>
                <c:pt idx="4679">
                  <c:v>570.38</c:v>
                </c:pt>
                <c:pt idx="4680">
                  <c:v>570.94000000000005</c:v>
                </c:pt>
                <c:pt idx="4681">
                  <c:v>560.08000000000004</c:v>
                </c:pt>
                <c:pt idx="4682">
                  <c:v>595.77</c:v>
                </c:pt>
                <c:pt idx="4683">
                  <c:v>564.9</c:v>
                </c:pt>
                <c:pt idx="4684">
                  <c:v>541.54999999999995</c:v>
                </c:pt>
                <c:pt idx="4685">
                  <c:v>591.11</c:v>
                </c:pt>
                <c:pt idx="4686">
                  <c:v>601.08000000000004</c:v>
                </c:pt>
                <c:pt idx="4687">
                  <c:v>589.79</c:v>
                </c:pt>
                <c:pt idx="4688">
                  <c:v>600.80999999999995</c:v>
                </c:pt>
                <c:pt idx="4689">
                  <c:v>569.23</c:v>
                </c:pt>
                <c:pt idx="4690">
                  <c:v>601.13</c:v>
                </c:pt>
                <c:pt idx="4691">
                  <c:v>598.41999999999996</c:v>
                </c:pt>
                <c:pt idx="4692">
                  <c:v>576.99</c:v>
                </c:pt>
                <c:pt idx="4693">
                  <c:v>586.08000000000004</c:v>
                </c:pt>
                <c:pt idx="4694">
                  <c:v>610.48</c:v>
                </c:pt>
                <c:pt idx="4695">
                  <c:v>584.21</c:v>
                </c:pt>
                <c:pt idx="4696">
                  <c:v>605.30999999999995</c:v>
                </c:pt>
                <c:pt idx="4697">
                  <c:v>606.14</c:v>
                </c:pt>
                <c:pt idx="4698">
                  <c:v>617.95000000000005</c:v>
                </c:pt>
                <c:pt idx="4699">
                  <c:v>610.61</c:v>
                </c:pt>
                <c:pt idx="4700">
                  <c:v>624.08000000000004</c:v>
                </c:pt>
                <c:pt idx="4701">
                  <c:v>601.11</c:v>
                </c:pt>
                <c:pt idx="4702">
                  <c:v>619.85</c:v>
                </c:pt>
                <c:pt idx="4703">
                  <c:v>588.72</c:v>
                </c:pt>
                <c:pt idx="4704">
                  <c:v>567.55999999999995</c:v>
                </c:pt>
                <c:pt idx="4705">
                  <c:v>619.92999999999995</c:v>
                </c:pt>
                <c:pt idx="4706">
                  <c:v>595.66999999999996</c:v>
                </c:pt>
                <c:pt idx="4707">
                  <c:v>597.74</c:v>
                </c:pt>
                <c:pt idx="4708">
                  <c:v>587.23</c:v>
                </c:pt>
                <c:pt idx="4709">
                  <c:v>590.45000000000005</c:v>
                </c:pt>
                <c:pt idx="4710">
                  <c:v>606.9</c:v>
                </c:pt>
                <c:pt idx="4711">
                  <c:v>596.26</c:v>
                </c:pt>
                <c:pt idx="4712">
                  <c:v>597</c:v>
                </c:pt>
                <c:pt idx="4713">
                  <c:v>573.79999999999995</c:v>
                </c:pt>
                <c:pt idx="4714">
                  <c:v>590.14</c:v>
                </c:pt>
                <c:pt idx="4715">
                  <c:v>562.07000000000005</c:v>
                </c:pt>
                <c:pt idx="4716">
                  <c:v>557.94000000000005</c:v>
                </c:pt>
                <c:pt idx="4717">
                  <c:v>588.30999999999995</c:v>
                </c:pt>
                <c:pt idx="4718">
                  <c:v>577.89</c:v>
                </c:pt>
                <c:pt idx="4719">
                  <c:v>591.27</c:v>
                </c:pt>
                <c:pt idx="4720">
                  <c:v>580.1</c:v>
                </c:pt>
                <c:pt idx="4721">
                  <c:v>577.79999999999995</c:v>
                </c:pt>
                <c:pt idx="4722">
                  <c:v>563.04999999999995</c:v>
                </c:pt>
                <c:pt idx="4723">
                  <c:v>599.44000000000005</c:v>
                </c:pt>
                <c:pt idx="4724">
                  <c:v>563.1</c:v>
                </c:pt>
                <c:pt idx="4725">
                  <c:v>560.24</c:v>
                </c:pt>
                <c:pt idx="4726">
                  <c:v>585.98</c:v>
                </c:pt>
                <c:pt idx="4727">
                  <c:v>595.35</c:v>
                </c:pt>
                <c:pt idx="4728">
                  <c:v>578.30999999999995</c:v>
                </c:pt>
                <c:pt idx="4729">
                  <c:v>583.25</c:v>
                </c:pt>
                <c:pt idx="4730">
                  <c:v>586.23</c:v>
                </c:pt>
                <c:pt idx="4731">
                  <c:v>601.51</c:v>
                </c:pt>
                <c:pt idx="4732">
                  <c:v>598.57000000000005</c:v>
                </c:pt>
                <c:pt idx="4733">
                  <c:v>589.59</c:v>
                </c:pt>
                <c:pt idx="4734">
                  <c:v>577.80999999999995</c:v>
                </c:pt>
                <c:pt idx="4735">
                  <c:v>608.53</c:v>
                </c:pt>
                <c:pt idx="4736">
                  <c:v>581.24</c:v>
                </c:pt>
                <c:pt idx="4737">
                  <c:v>569.74</c:v>
                </c:pt>
                <c:pt idx="4738">
                  <c:v>589.66999999999996</c:v>
                </c:pt>
                <c:pt idx="4739">
                  <c:v>638.58000000000004</c:v>
                </c:pt>
                <c:pt idx="4740">
                  <c:v>573.24</c:v>
                </c:pt>
                <c:pt idx="4741">
                  <c:v>604.79</c:v>
                </c:pt>
                <c:pt idx="4742">
                  <c:v>594.86</c:v>
                </c:pt>
                <c:pt idx="4743">
                  <c:v>600.65</c:v>
                </c:pt>
                <c:pt idx="4744">
                  <c:v>594.51</c:v>
                </c:pt>
                <c:pt idx="4745">
                  <c:v>610.79</c:v>
                </c:pt>
                <c:pt idx="4746">
                  <c:v>597.28</c:v>
                </c:pt>
                <c:pt idx="4747">
                  <c:v>570</c:v>
                </c:pt>
                <c:pt idx="4748">
                  <c:v>624.34</c:v>
                </c:pt>
                <c:pt idx="4749">
                  <c:v>586.87</c:v>
                </c:pt>
                <c:pt idx="4750">
                  <c:v>667.54</c:v>
                </c:pt>
                <c:pt idx="4751">
                  <c:v>581.95000000000005</c:v>
                </c:pt>
                <c:pt idx="4752">
                  <c:v>587.75</c:v>
                </c:pt>
                <c:pt idx="4753">
                  <c:v>605.46</c:v>
                </c:pt>
                <c:pt idx="4754">
                  <c:v>601.82000000000005</c:v>
                </c:pt>
                <c:pt idx="4755">
                  <c:v>606.99</c:v>
                </c:pt>
                <c:pt idx="4756">
                  <c:v>610.22</c:v>
                </c:pt>
                <c:pt idx="4757">
                  <c:v>626.26</c:v>
                </c:pt>
                <c:pt idx="4758">
                  <c:v>602.70000000000005</c:v>
                </c:pt>
                <c:pt idx="4759">
                  <c:v>588.02</c:v>
                </c:pt>
                <c:pt idx="4760">
                  <c:v>632.47</c:v>
                </c:pt>
                <c:pt idx="4761">
                  <c:v>626.73</c:v>
                </c:pt>
                <c:pt idx="4762">
                  <c:v>598.58000000000004</c:v>
                </c:pt>
                <c:pt idx="4763">
                  <c:v>610.64</c:v>
                </c:pt>
                <c:pt idx="4764">
                  <c:v>620.67999999999995</c:v>
                </c:pt>
                <c:pt idx="4765">
                  <c:v>629.85</c:v>
                </c:pt>
                <c:pt idx="4766">
                  <c:v>631.11</c:v>
                </c:pt>
                <c:pt idx="4767">
                  <c:v>617.36</c:v>
                </c:pt>
                <c:pt idx="4768">
                  <c:v>608.86</c:v>
                </c:pt>
                <c:pt idx="4769">
                  <c:v>636.85</c:v>
                </c:pt>
                <c:pt idx="4770">
                  <c:v>613.84</c:v>
                </c:pt>
                <c:pt idx="4771">
                  <c:v>577.23</c:v>
                </c:pt>
                <c:pt idx="4772">
                  <c:v>628.75</c:v>
                </c:pt>
                <c:pt idx="4773">
                  <c:v>604.53</c:v>
                </c:pt>
                <c:pt idx="4774">
                  <c:v>571.5</c:v>
                </c:pt>
                <c:pt idx="4775">
                  <c:v>580.91999999999996</c:v>
                </c:pt>
                <c:pt idx="4776">
                  <c:v>586.07000000000005</c:v>
                </c:pt>
                <c:pt idx="4777">
                  <c:v>582.55999999999995</c:v>
                </c:pt>
                <c:pt idx="4778">
                  <c:v>588.62</c:v>
                </c:pt>
                <c:pt idx="4779">
                  <c:v>588</c:v>
                </c:pt>
                <c:pt idx="4780">
                  <c:v>587.55999999999995</c:v>
                </c:pt>
                <c:pt idx="4781">
                  <c:v>578.41</c:v>
                </c:pt>
                <c:pt idx="4782">
                  <c:v>572.91999999999996</c:v>
                </c:pt>
                <c:pt idx="4783">
                  <c:v>625.5</c:v>
                </c:pt>
                <c:pt idx="4784">
                  <c:v>610.30999999999995</c:v>
                </c:pt>
                <c:pt idx="4785">
                  <c:v>608.29</c:v>
                </c:pt>
                <c:pt idx="4786">
                  <c:v>636.49</c:v>
                </c:pt>
                <c:pt idx="4787">
                  <c:v>604.62</c:v>
                </c:pt>
                <c:pt idx="4788">
                  <c:v>624.28</c:v>
                </c:pt>
                <c:pt idx="4789">
                  <c:v>649.41999999999996</c:v>
                </c:pt>
                <c:pt idx="4790">
                  <c:v>606.14</c:v>
                </c:pt>
                <c:pt idx="4791">
                  <c:v>623.98</c:v>
                </c:pt>
                <c:pt idx="4792">
                  <c:v>605.02</c:v>
                </c:pt>
                <c:pt idx="4793">
                  <c:v>588.28</c:v>
                </c:pt>
                <c:pt idx="4794">
                  <c:v>608.63</c:v>
                </c:pt>
                <c:pt idx="4795">
                  <c:v>608.99</c:v>
                </c:pt>
                <c:pt idx="4796">
                  <c:v>624.44000000000005</c:v>
                </c:pt>
                <c:pt idx="4797">
                  <c:v>613.13</c:v>
                </c:pt>
                <c:pt idx="4798">
                  <c:v>603.73</c:v>
                </c:pt>
                <c:pt idx="4799">
                  <c:v>643.07000000000005</c:v>
                </c:pt>
                <c:pt idx="4800">
                  <c:v>579.87</c:v>
                </c:pt>
                <c:pt idx="4801">
                  <c:v>613.57000000000005</c:v>
                </c:pt>
                <c:pt idx="4802">
                  <c:v>581.48</c:v>
                </c:pt>
                <c:pt idx="4803">
                  <c:v>602.1</c:v>
                </c:pt>
                <c:pt idx="4804">
                  <c:v>593.16</c:v>
                </c:pt>
                <c:pt idx="4805">
                  <c:v>585.71</c:v>
                </c:pt>
                <c:pt idx="4806">
                  <c:v>603.77</c:v>
                </c:pt>
                <c:pt idx="4807">
                  <c:v>619.25</c:v>
                </c:pt>
                <c:pt idx="4808">
                  <c:v>589.11</c:v>
                </c:pt>
                <c:pt idx="4809">
                  <c:v>589.11</c:v>
                </c:pt>
                <c:pt idx="4810">
                  <c:v>586.13</c:v>
                </c:pt>
                <c:pt idx="4811">
                  <c:v>613.84</c:v>
                </c:pt>
                <c:pt idx="4812">
                  <c:v>612.92999999999995</c:v>
                </c:pt>
                <c:pt idx="4813">
                  <c:v>578.49</c:v>
                </c:pt>
                <c:pt idx="4814">
                  <c:v>598.79999999999995</c:v>
                </c:pt>
                <c:pt idx="4815">
                  <c:v>575.29999999999995</c:v>
                </c:pt>
                <c:pt idx="4816">
                  <c:v>622.70000000000005</c:v>
                </c:pt>
                <c:pt idx="4817">
                  <c:v>624.73</c:v>
                </c:pt>
                <c:pt idx="4818">
                  <c:v>615.88</c:v>
                </c:pt>
                <c:pt idx="4819">
                  <c:v>631.72</c:v>
                </c:pt>
                <c:pt idx="4820">
                  <c:v>581.44000000000005</c:v>
                </c:pt>
                <c:pt idx="4821">
                  <c:v>619.85</c:v>
                </c:pt>
                <c:pt idx="4822">
                  <c:v>584.38</c:v>
                </c:pt>
                <c:pt idx="4823">
                  <c:v>616.70000000000005</c:v>
                </c:pt>
                <c:pt idx="4824">
                  <c:v>582.86</c:v>
                </c:pt>
                <c:pt idx="4825">
                  <c:v>606.47</c:v>
                </c:pt>
                <c:pt idx="4826">
                  <c:v>616.64</c:v>
                </c:pt>
                <c:pt idx="4827">
                  <c:v>616.54</c:v>
                </c:pt>
                <c:pt idx="4828">
                  <c:v>618.83000000000004</c:v>
                </c:pt>
                <c:pt idx="4829">
                  <c:v>618.83000000000004</c:v>
                </c:pt>
                <c:pt idx="4830">
                  <c:v>596.96</c:v>
                </c:pt>
                <c:pt idx="4831">
                  <c:v>621.78</c:v>
                </c:pt>
                <c:pt idx="4832">
                  <c:v>609.96</c:v>
                </c:pt>
                <c:pt idx="4833">
                  <c:v>655.43</c:v>
                </c:pt>
                <c:pt idx="4834">
                  <c:v>643.37</c:v>
                </c:pt>
                <c:pt idx="4835">
                  <c:v>599.29999999999995</c:v>
                </c:pt>
                <c:pt idx="4836">
                  <c:v>629.09</c:v>
                </c:pt>
                <c:pt idx="4837">
                  <c:v>607.44000000000005</c:v>
                </c:pt>
                <c:pt idx="4838">
                  <c:v>617.11</c:v>
                </c:pt>
                <c:pt idx="4839">
                  <c:v>618.04999999999995</c:v>
                </c:pt>
                <c:pt idx="4840">
                  <c:v>619.52</c:v>
                </c:pt>
                <c:pt idx="4841">
                  <c:v>639.77</c:v>
                </c:pt>
                <c:pt idx="4842">
                  <c:v>638.33000000000004</c:v>
                </c:pt>
                <c:pt idx="4843">
                  <c:v>618.24</c:v>
                </c:pt>
                <c:pt idx="4844">
                  <c:v>661.1</c:v>
                </c:pt>
                <c:pt idx="4845">
                  <c:v>635.20000000000005</c:v>
                </c:pt>
                <c:pt idx="4846">
                  <c:v>633.25</c:v>
                </c:pt>
                <c:pt idx="4847">
                  <c:v>613.79999999999995</c:v>
                </c:pt>
                <c:pt idx="4848">
                  <c:v>629.65</c:v>
                </c:pt>
                <c:pt idx="4849">
                  <c:v>639.49</c:v>
                </c:pt>
                <c:pt idx="4850">
                  <c:v>658.52</c:v>
                </c:pt>
                <c:pt idx="4851">
                  <c:v>646.53</c:v>
                </c:pt>
                <c:pt idx="4852">
                  <c:v>631.78</c:v>
                </c:pt>
                <c:pt idx="4853">
                  <c:v>668.78</c:v>
                </c:pt>
                <c:pt idx="4854">
                  <c:v>656.63</c:v>
                </c:pt>
                <c:pt idx="4855">
                  <c:v>648.87</c:v>
                </c:pt>
                <c:pt idx="4856">
                  <c:v>624.89</c:v>
                </c:pt>
                <c:pt idx="4857">
                  <c:v>641.91999999999996</c:v>
                </c:pt>
                <c:pt idx="4858">
                  <c:v>604.79999999999995</c:v>
                </c:pt>
                <c:pt idx="4859">
                  <c:v>636.37</c:v>
                </c:pt>
                <c:pt idx="4860">
                  <c:v>599.16</c:v>
                </c:pt>
                <c:pt idx="4861">
                  <c:v>617.03</c:v>
                </c:pt>
                <c:pt idx="4862">
                  <c:v>609.35</c:v>
                </c:pt>
                <c:pt idx="4863">
                  <c:v>614.12</c:v>
                </c:pt>
                <c:pt idx="4864">
                  <c:v>623.51</c:v>
                </c:pt>
                <c:pt idx="4865">
                  <c:v>606.67999999999995</c:v>
                </c:pt>
                <c:pt idx="4866">
                  <c:v>638.26</c:v>
                </c:pt>
                <c:pt idx="4867">
                  <c:v>619.78</c:v>
                </c:pt>
                <c:pt idx="4868">
                  <c:v>646.02</c:v>
                </c:pt>
                <c:pt idx="4869">
                  <c:v>624.37</c:v>
                </c:pt>
                <c:pt idx="4870">
                  <c:v>615.39</c:v>
                </c:pt>
                <c:pt idx="4871">
                  <c:v>644.08000000000004</c:v>
                </c:pt>
                <c:pt idx="4872">
                  <c:v>641.33000000000004</c:v>
                </c:pt>
                <c:pt idx="4873">
                  <c:v>644.03</c:v>
                </c:pt>
                <c:pt idx="4874">
                  <c:v>644.99</c:v>
                </c:pt>
                <c:pt idx="4875">
                  <c:v>652.28</c:v>
                </c:pt>
                <c:pt idx="4876">
                  <c:v>650.29</c:v>
                </c:pt>
                <c:pt idx="4877">
                  <c:v>666.29</c:v>
                </c:pt>
                <c:pt idx="4878">
                  <c:v>638.67999999999995</c:v>
                </c:pt>
                <c:pt idx="4879">
                  <c:v>619.16999999999996</c:v>
                </c:pt>
                <c:pt idx="4880">
                  <c:v>654.23</c:v>
                </c:pt>
                <c:pt idx="4881">
                  <c:v>649.35</c:v>
                </c:pt>
                <c:pt idx="4882">
                  <c:v>620.6</c:v>
                </c:pt>
                <c:pt idx="4883">
                  <c:v>634.44000000000005</c:v>
                </c:pt>
                <c:pt idx="4884">
                  <c:v>641.65</c:v>
                </c:pt>
                <c:pt idx="4885">
                  <c:v>635.63</c:v>
                </c:pt>
                <c:pt idx="4886">
                  <c:v>649.75</c:v>
                </c:pt>
                <c:pt idx="4887">
                  <c:v>633.92999999999995</c:v>
                </c:pt>
                <c:pt idx="4888">
                  <c:v>644.44000000000005</c:v>
                </c:pt>
                <c:pt idx="4889">
                  <c:v>644.32000000000005</c:v>
                </c:pt>
                <c:pt idx="4890">
                  <c:v>629.9</c:v>
                </c:pt>
                <c:pt idx="4891">
                  <c:v>634.46</c:v>
                </c:pt>
                <c:pt idx="4892">
                  <c:v>598.54999999999995</c:v>
                </c:pt>
                <c:pt idx="4893">
                  <c:v>616.86</c:v>
                </c:pt>
                <c:pt idx="4894">
                  <c:v>618.91999999999996</c:v>
                </c:pt>
                <c:pt idx="4895">
                  <c:v>626.94000000000005</c:v>
                </c:pt>
                <c:pt idx="4896">
                  <c:v>623.96</c:v>
                </c:pt>
                <c:pt idx="4897">
                  <c:v>622.20000000000005</c:v>
                </c:pt>
                <c:pt idx="4898">
                  <c:v>620.55999999999995</c:v>
                </c:pt>
                <c:pt idx="4899">
                  <c:v>617.16999999999996</c:v>
                </c:pt>
                <c:pt idx="4900">
                  <c:v>629.20000000000005</c:v>
                </c:pt>
                <c:pt idx="4901">
                  <c:v>633.19000000000005</c:v>
                </c:pt>
                <c:pt idx="4902">
                  <c:v>613.11</c:v>
                </c:pt>
                <c:pt idx="4903">
                  <c:v>643.09</c:v>
                </c:pt>
                <c:pt idx="4904">
                  <c:v>635.91</c:v>
                </c:pt>
                <c:pt idx="4905">
                  <c:v>616.41999999999996</c:v>
                </c:pt>
                <c:pt idx="4906">
                  <c:v>628.42999999999995</c:v>
                </c:pt>
                <c:pt idx="4907">
                  <c:v>633.22</c:v>
                </c:pt>
                <c:pt idx="4908">
                  <c:v>631.95000000000005</c:v>
                </c:pt>
                <c:pt idx="4909">
                  <c:v>623.25</c:v>
                </c:pt>
                <c:pt idx="4910">
                  <c:v>630.25</c:v>
                </c:pt>
                <c:pt idx="4911">
                  <c:v>623.59</c:v>
                </c:pt>
                <c:pt idx="4912">
                  <c:v>614.16999999999996</c:v>
                </c:pt>
                <c:pt idx="4913">
                  <c:v>642.29</c:v>
                </c:pt>
                <c:pt idx="4914">
                  <c:v>605.96</c:v>
                </c:pt>
                <c:pt idx="4915">
                  <c:v>642.86</c:v>
                </c:pt>
                <c:pt idx="4916">
                  <c:v>659.99</c:v>
                </c:pt>
                <c:pt idx="4917">
                  <c:v>639.32000000000005</c:v>
                </c:pt>
                <c:pt idx="4918">
                  <c:v>646.54</c:v>
                </c:pt>
                <c:pt idx="4919">
                  <c:v>667.05</c:v>
                </c:pt>
                <c:pt idx="4920">
                  <c:v>658.9</c:v>
                </c:pt>
                <c:pt idx="4921">
                  <c:v>629.98</c:v>
                </c:pt>
                <c:pt idx="4922">
                  <c:v>649.42999999999995</c:v>
                </c:pt>
                <c:pt idx="4923">
                  <c:v>629.73</c:v>
                </c:pt>
                <c:pt idx="4924">
                  <c:v>618.42999999999995</c:v>
                </c:pt>
                <c:pt idx="4925">
                  <c:v>634.84</c:v>
                </c:pt>
                <c:pt idx="4926">
                  <c:v>634.08000000000004</c:v>
                </c:pt>
                <c:pt idx="4927">
                  <c:v>638.99</c:v>
                </c:pt>
                <c:pt idx="4928">
                  <c:v>647.30999999999995</c:v>
                </c:pt>
                <c:pt idx="4929">
                  <c:v>648.87</c:v>
                </c:pt>
                <c:pt idx="4930">
                  <c:v>656.43</c:v>
                </c:pt>
                <c:pt idx="4931">
                  <c:v>651.9</c:v>
                </c:pt>
                <c:pt idx="4932">
                  <c:v>639.11</c:v>
                </c:pt>
                <c:pt idx="4933">
                  <c:v>640.74</c:v>
                </c:pt>
                <c:pt idx="4934">
                  <c:v>631.29999999999995</c:v>
                </c:pt>
                <c:pt idx="4935">
                  <c:v>651.23</c:v>
                </c:pt>
                <c:pt idx="4936">
                  <c:v>658.64</c:v>
                </c:pt>
                <c:pt idx="4937">
                  <c:v>636.63</c:v>
                </c:pt>
                <c:pt idx="4938">
                  <c:v>657.67</c:v>
                </c:pt>
                <c:pt idx="4939">
                  <c:v>656.97</c:v>
                </c:pt>
                <c:pt idx="4940">
                  <c:v>672.73</c:v>
                </c:pt>
                <c:pt idx="4941">
                  <c:v>649.6</c:v>
                </c:pt>
                <c:pt idx="4942">
                  <c:v>670.55</c:v>
                </c:pt>
                <c:pt idx="4943">
                  <c:v>678.2</c:v>
                </c:pt>
                <c:pt idx="4944">
                  <c:v>680.95</c:v>
                </c:pt>
                <c:pt idx="4945">
                  <c:v>695.18</c:v>
                </c:pt>
                <c:pt idx="4946">
                  <c:v>684.46</c:v>
                </c:pt>
                <c:pt idx="4947">
                  <c:v>697.61</c:v>
                </c:pt>
                <c:pt idx="4948">
                  <c:v>701.18</c:v>
                </c:pt>
                <c:pt idx="4949">
                  <c:v>696.23</c:v>
                </c:pt>
                <c:pt idx="4950">
                  <c:v>696.58</c:v>
                </c:pt>
                <c:pt idx="4951">
                  <c:v>698.53</c:v>
                </c:pt>
                <c:pt idx="4952">
                  <c:v>695.04</c:v>
                </c:pt>
                <c:pt idx="4953">
                  <c:v>675.57</c:v>
                </c:pt>
                <c:pt idx="4954">
                  <c:v>679.54</c:v>
                </c:pt>
                <c:pt idx="4955">
                  <c:v>689.24</c:v>
                </c:pt>
                <c:pt idx="4956">
                  <c:v>679.22</c:v>
                </c:pt>
                <c:pt idx="4957">
                  <c:v>681.95</c:v>
                </c:pt>
                <c:pt idx="4958">
                  <c:v>662.87</c:v>
                </c:pt>
                <c:pt idx="4959">
                  <c:v>626.84</c:v>
                </c:pt>
                <c:pt idx="4960">
                  <c:v>634.21</c:v>
                </c:pt>
                <c:pt idx="4961">
                  <c:v>635.94000000000005</c:v>
                </c:pt>
                <c:pt idx="4962">
                  <c:v>634.21</c:v>
                </c:pt>
                <c:pt idx="4963">
                  <c:v>635.94000000000005</c:v>
                </c:pt>
                <c:pt idx="4964">
                  <c:v>632.67999999999995</c:v>
                </c:pt>
                <c:pt idx="4965">
                  <c:v>641.59</c:v>
                </c:pt>
                <c:pt idx="4966">
                  <c:v>631.12</c:v>
                </c:pt>
                <c:pt idx="4967">
                  <c:v>658.69</c:v>
                </c:pt>
                <c:pt idx="4968">
                  <c:v>664.9</c:v>
                </c:pt>
                <c:pt idx="4969">
                  <c:v>645.98</c:v>
                </c:pt>
                <c:pt idx="4970">
                  <c:v>649.52</c:v>
                </c:pt>
                <c:pt idx="4971">
                  <c:v>633.77</c:v>
                </c:pt>
                <c:pt idx="4972">
                  <c:v>678.4</c:v>
                </c:pt>
                <c:pt idx="4973">
                  <c:v>670.06</c:v>
                </c:pt>
                <c:pt idx="4974">
                  <c:v>656.14</c:v>
                </c:pt>
                <c:pt idx="4975">
                  <c:v>653.58000000000004</c:v>
                </c:pt>
                <c:pt idx="4976">
                  <c:v>675.1</c:v>
                </c:pt>
                <c:pt idx="4977">
                  <c:v>665.08</c:v>
                </c:pt>
                <c:pt idx="4978">
                  <c:v>666.24</c:v>
                </c:pt>
                <c:pt idx="4979">
                  <c:v>661.75</c:v>
                </c:pt>
                <c:pt idx="4980">
                  <c:v>680</c:v>
                </c:pt>
                <c:pt idx="4981">
                  <c:v>648.38</c:v>
                </c:pt>
                <c:pt idx="4982">
                  <c:v>634.47</c:v>
                </c:pt>
                <c:pt idx="4983">
                  <c:v>605.33000000000004</c:v>
                </c:pt>
                <c:pt idx="4984">
                  <c:v>633.79</c:v>
                </c:pt>
                <c:pt idx="4985">
                  <c:v>642.82000000000005</c:v>
                </c:pt>
                <c:pt idx="4986">
                  <c:v>615.1</c:v>
                </c:pt>
                <c:pt idx="4987">
                  <c:v>633.6</c:v>
                </c:pt>
                <c:pt idx="4988">
                  <c:v>642.29</c:v>
                </c:pt>
                <c:pt idx="4989">
                  <c:v>656.34</c:v>
                </c:pt>
                <c:pt idx="4990">
                  <c:v>641.79999999999995</c:v>
                </c:pt>
                <c:pt idx="4991">
                  <c:v>658.14</c:v>
                </c:pt>
                <c:pt idx="4992">
                  <c:v>684.54</c:v>
                </c:pt>
                <c:pt idx="4993">
                  <c:v>663.35</c:v>
                </c:pt>
                <c:pt idx="4994">
                  <c:v>642.87</c:v>
                </c:pt>
                <c:pt idx="4995">
                  <c:v>663.16</c:v>
                </c:pt>
                <c:pt idx="4996">
                  <c:v>648.27</c:v>
                </c:pt>
                <c:pt idx="4997">
                  <c:v>675.42</c:v>
                </c:pt>
                <c:pt idx="4998">
                  <c:v>670.56</c:v>
                </c:pt>
                <c:pt idx="4999">
                  <c:v>680.09</c:v>
                </c:pt>
                <c:pt idx="5000">
                  <c:v>701.92</c:v>
                </c:pt>
                <c:pt idx="5001">
                  <c:v>699.88</c:v>
                </c:pt>
                <c:pt idx="5002">
                  <c:v>675.66</c:v>
                </c:pt>
                <c:pt idx="5003">
                  <c:v>696.05</c:v>
                </c:pt>
                <c:pt idx="5004">
                  <c:v>664.29</c:v>
                </c:pt>
                <c:pt idx="5005">
                  <c:v>614.41</c:v>
                </c:pt>
                <c:pt idx="5006">
                  <c:v>637.24</c:v>
                </c:pt>
                <c:pt idx="5007">
                  <c:v>631.08000000000004</c:v>
                </c:pt>
                <c:pt idx="5008">
                  <c:v>644.5</c:v>
                </c:pt>
                <c:pt idx="5009">
                  <c:v>668.57</c:v>
                </c:pt>
                <c:pt idx="5010">
                  <c:v>656.15</c:v>
                </c:pt>
                <c:pt idx="5011">
                  <c:v>644.76</c:v>
                </c:pt>
                <c:pt idx="5012">
                  <c:v>660.18</c:v>
                </c:pt>
                <c:pt idx="5013">
                  <c:v>647.54999999999995</c:v>
                </c:pt>
                <c:pt idx="5014">
                  <c:v>653.84</c:v>
                </c:pt>
                <c:pt idx="5015">
                  <c:v>627.98</c:v>
                </c:pt>
                <c:pt idx="5016">
                  <c:v>595.33000000000004</c:v>
                </c:pt>
                <c:pt idx="5017">
                  <c:v>617.62</c:v>
                </c:pt>
                <c:pt idx="5018">
                  <c:v>631.49</c:v>
                </c:pt>
                <c:pt idx="5019">
                  <c:v>644.74</c:v>
                </c:pt>
                <c:pt idx="5020">
                  <c:v>640.54</c:v>
                </c:pt>
                <c:pt idx="5021">
                  <c:v>643.62</c:v>
                </c:pt>
                <c:pt idx="5022">
                  <c:v>658.95</c:v>
                </c:pt>
                <c:pt idx="5023">
                  <c:v>659.24</c:v>
                </c:pt>
                <c:pt idx="5024">
                  <c:v>673.66</c:v>
                </c:pt>
                <c:pt idx="5025">
                  <c:v>690.72</c:v>
                </c:pt>
                <c:pt idx="5026">
                  <c:v>657.36</c:v>
                </c:pt>
                <c:pt idx="5027">
                  <c:v>651.32000000000005</c:v>
                </c:pt>
                <c:pt idx="5028">
                  <c:v>646.84</c:v>
                </c:pt>
                <c:pt idx="5029">
                  <c:v>669.21</c:v>
                </c:pt>
                <c:pt idx="5030">
                  <c:v>670.56</c:v>
                </c:pt>
                <c:pt idx="5031">
                  <c:v>674.6</c:v>
                </c:pt>
                <c:pt idx="5032">
                  <c:v>671.64</c:v>
                </c:pt>
                <c:pt idx="5033">
                  <c:v>671.44</c:v>
                </c:pt>
                <c:pt idx="5034">
                  <c:v>683.69</c:v>
                </c:pt>
                <c:pt idx="5035">
                  <c:v>682.58</c:v>
                </c:pt>
                <c:pt idx="5036">
                  <c:v>669.18</c:v>
                </c:pt>
                <c:pt idx="5037">
                  <c:v>700.58</c:v>
                </c:pt>
                <c:pt idx="5038">
                  <c:v>682.17</c:v>
                </c:pt>
                <c:pt idx="5039">
                  <c:v>663</c:v>
                </c:pt>
                <c:pt idx="5040">
                  <c:v>655.47</c:v>
                </c:pt>
                <c:pt idx="5041">
                  <c:v>695.96</c:v>
                </c:pt>
                <c:pt idx="5042">
                  <c:v>680.56</c:v>
                </c:pt>
                <c:pt idx="5043">
                  <c:v>719.43</c:v>
                </c:pt>
                <c:pt idx="5044">
                  <c:v>861.93</c:v>
                </c:pt>
                <c:pt idx="5045">
                  <c:v>765.73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05626912"/>
        <c:axId val="-1905624736"/>
      </c:lineChart>
      <c:dateAx>
        <c:axId val="-1905626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5624736"/>
        <c:crosses val="autoZero"/>
        <c:auto val="1"/>
        <c:lblOffset val="100"/>
        <c:baseTimeUnit val="days"/>
      </c:dateAx>
      <c:valAx>
        <c:axId val="-19056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56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Global Major Producing Nations ( 1000 MT')</a:t>
            </a:r>
            <a:endParaRPr lang="en-IN" sz="10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[1]Sheet1!$B$2:$G$2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[1]Sheet1!$B$3:$G$3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[1]Sheet1!$B$4:$G$4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[1]Sheet1!$B$6:$G$6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[1]Sheet1!$B$7:$G$7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[1]Sheet1!$B$1:$G$1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15:cat>
              </c15:filteredCategoryTitle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905623648"/>
        <c:axId val="-1905631808"/>
      </c:barChart>
      <c:catAx>
        <c:axId val="-190562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5631808"/>
        <c:crosses val="autoZero"/>
        <c:auto val="1"/>
        <c:lblAlgn val="ctr"/>
        <c:lblOffset val="100"/>
        <c:noMultiLvlLbl val="0"/>
      </c:catAx>
      <c:valAx>
        <c:axId val="-19056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562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48845</xdr:rowOff>
    </xdr:from>
    <xdr:to>
      <xdr:col>23</xdr:col>
      <xdr:colOff>598366</xdr:colOff>
      <xdr:row>24</xdr:row>
      <xdr:rowOff>195383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0</xdr:row>
      <xdr:rowOff>185737</xdr:rowOff>
    </xdr:from>
    <xdr:to>
      <xdr:col>17</xdr:col>
      <xdr:colOff>571500</xdr:colOff>
      <xdr:row>17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0.47235</cdr:x>
      <cdr:y>0.12618</cdr:y>
    </cdr:from>
    <cdr:to>
      <cdr:x>0.5015</cdr:x>
      <cdr:y>0.55548</cdr:y>
    </cdr:to>
    <cdr:cxnSp macro="">
      <cdr:nvCxnSpPr>
        <cdr:cNvPr id="2" name="Straight Arrow Connector 1"/>
        <cdr:cNvCxnSpPr/>
      </cdr:nvCxnSpPr>
      <cdr:spPr>
        <a:xfrm xmlns:a="http://schemas.openxmlformats.org/drawingml/2006/main">
          <a:off x="4298950" y="403225"/>
          <a:ext cx="265245" cy="137188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0.53096</cdr:x>
      <cdr:y>0.27223</cdr:y>
    </cdr:from>
    <cdr:to>
      <cdr:x>0.57545</cdr:x>
      <cdr:y>0.74913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4832350" y="869950"/>
          <a:ext cx="404896" cy="152400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0.75074</cdr:x>
      <cdr:y>0.61202</cdr:y>
    </cdr:from>
    <cdr:to>
      <cdr:x>0.99041</cdr:x>
      <cdr:y>0.89003</cdr:y>
    </cdr:to>
    <cdr:cxnSp macro="">
      <cdr:nvCxnSpPr>
        <cdr:cNvPr id="4" name="Straight Arrow Connector 3"/>
        <cdr:cNvCxnSpPr/>
      </cdr:nvCxnSpPr>
      <cdr:spPr>
        <a:xfrm xmlns:a="http://schemas.openxmlformats.org/drawingml/2006/main" flipV="1">
          <a:off x="6832600" y="1955800"/>
          <a:ext cx="2181285" cy="88840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</xdr:row>
      <xdr:rowOff>57150</xdr:rowOff>
    </xdr:from>
    <xdr:to>
      <xdr:col>19</xdr:col>
      <xdr:colOff>514351</xdr:colOff>
      <xdr:row>18</xdr:row>
      <xdr:rowOff>119062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ek.bansal/Downloads/download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 (2)"/>
      <sheetName val="Sheet1"/>
    </sheetNames>
    <sheetDataSet>
      <sheetData sheetId="0">
        <row r="1">
          <cell r="B1" t="str">
            <v>Qty Sold (Kgs)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78"/>
  <sheetViews>
    <sheetView tabSelected="1" zoomScale="78" workbookViewId="0">
      <selection activeCell="D6" sqref="D6"/>
    </sheetView>
  </sheetViews>
  <sheetFormatPr defaultRowHeight="15" x14ac:dyDescent="0.25"/>
  <cols>
    <col min="1" max="1" width="14.42578125" customWidth="1"/>
    <col min="2" max="2" width="13.42578125" customWidth="1"/>
    <col min="3" max="3" width="15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45959</v>
      </c>
      <c r="B2" s="3">
        <v>101810.3</v>
      </c>
      <c r="C2" s="3">
        <v>2503.8000000000002</v>
      </c>
    </row>
    <row r="3" spans="1:3" x14ac:dyDescent="0.25">
      <c r="A3" s="2">
        <v>45959</v>
      </c>
      <c r="B3" s="3">
        <v>21767.9</v>
      </c>
      <c r="C3" s="3">
        <v>2467.6799999999998</v>
      </c>
    </row>
    <row r="4" spans="1:3" x14ac:dyDescent="0.25">
      <c r="A4" s="2">
        <v>45958</v>
      </c>
      <c r="B4" s="3">
        <v>84888.1</v>
      </c>
      <c r="C4" s="3">
        <v>2464.2199999999998</v>
      </c>
    </row>
    <row r="5" spans="1:3" x14ac:dyDescent="0.25">
      <c r="A5" s="2">
        <v>45958</v>
      </c>
      <c r="B5" s="3">
        <v>90880.9</v>
      </c>
      <c r="C5" s="3">
        <v>2479.12</v>
      </c>
    </row>
    <row r="6" spans="1:3" x14ac:dyDescent="0.25">
      <c r="A6" s="2">
        <v>45957</v>
      </c>
      <c r="B6" s="3">
        <v>79737.100000000006</v>
      </c>
      <c r="C6" s="3">
        <v>2466.66</v>
      </c>
    </row>
    <row r="7" spans="1:3" x14ac:dyDescent="0.25">
      <c r="A7" s="2">
        <v>45957</v>
      </c>
      <c r="B7" s="3">
        <v>105505.1</v>
      </c>
      <c r="C7" s="3">
        <v>2514.4299999999998</v>
      </c>
    </row>
    <row r="8" spans="1:3" x14ac:dyDescent="0.25">
      <c r="A8" s="2">
        <v>45954</v>
      </c>
      <c r="B8" s="3">
        <v>34734.699999999997</v>
      </c>
      <c r="C8" s="3">
        <v>2404.0300000000002</v>
      </c>
    </row>
    <row r="9" spans="1:3" x14ac:dyDescent="0.25">
      <c r="A9" s="2">
        <v>45954</v>
      </c>
      <c r="B9" s="3">
        <v>100033.1</v>
      </c>
      <c r="C9" s="3">
        <v>2467.17</v>
      </c>
    </row>
    <row r="10" spans="1:3" x14ac:dyDescent="0.25">
      <c r="A10" s="2">
        <v>45953</v>
      </c>
      <c r="B10" s="3">
        <v>97080.5</v>
      </c>
      <c r="C10" s="3">
        <v>2459.27</v>
      </c>
    </row>
    <row r="11" spans="1:3" x14ac:dyDescent="0.25">
      <c r="A11" s="2">
        <v>45953</v>
      </c>
      <c r="B11" s="3">
        <v>93942.399999999994</v>
      </c>
      <c r="C11" s="3">
        <v>2458.79</v>
      </c>
    </row>
    <row r="12" spans="1:3" x14ac:dyDescent="0.25">
      <c r="A12" s="2">
        <v>45952</v>
      </c>
      <c r="B12" s="3">
        <v>91086.2</v>
      </c>
      <c r="C12" s="3">
        <v>2566.7600000000002</v>
      </c>
    </row>
    <row r="13" spans="1:3" x14ac:dyDescent="0.25">
      <c r="A13" s="2">
        <v>45952</v>
      </c>
      <c r="B13" s="3">
        <v>125789</v>
      </c>
      <c r="C13" s="3">
        <v>2515.77</v>
      </c>
    </row>
    <row r="14" spans="1:3" x14ac:dyDescent="0.25">
      <c r="A14" s="2">
        <v>45951</v>
      </c>
      <c r="B14" s="3">
        <v>55945.8</v>
      </c>
      <c r="C14" s="3">
        <v>2670.3</v>
      </c>
    </row>
    <row r="15" spans="1:3" x14ac:dyDescent="0.25">
      <c r="A15" s="2">
        <v>45951</v>
      </c>
      <c r="B15" s="3">
        <v>39477.199999999997</v>
      </c>
      <c r="C15" s="3">
        <v>2616.09</v>
      </c>
    </row>
    <row r="16" spans="1:3" x14ac:dyDescent="0.25">
      <c r="A16" s="2">
        <v>45948</v>
      </c>
      <c r="B16" s="3">
        <v>30138.1</v>
      </c>
      <c r="C16" s="3">
        <v>2472.9699999999998</v>
      </c>
    </row>
    <row r="17" spans="1:3" x14ac:dyDescent="0.25">
      <c r="A17" s="2">
        <v>45948</v>
      </c>
      <c r="B17" s="3">
        <v>46506.2</v>
      </c>
      <c r="C17" s="3">
        <v>2566.02</v>
      </c>
    </row>
    <row r="18" spans="1:3" x14ac:dyDescent="0.25">
      <c r="A18" s="2">
        <v>45947</v>
      </c>
      <c r="B18" s="3">
        <v>97525.4</v>
      </c>
      <c r="C18" s="3">
        <v>2474.71</v>
      </c>
    </row>
    <row r="19" spans="1:3" x14ac:dyDescent="0.25">
      <c r="A19" s="2">
        <v>45947</v>
      </c>
      <c r="B19" s="3">
        <v>107123</v>
      </c>
      <c r="C19" s="3">
        <v>2476.87</v>
      </c>
    </row>
    <row r="20" spans="1:3" x14ac:dyDescent="0.25">
      <c r="A20" s="2">
        <v>45946</v>
      </c>
      <c r="B20" s="3">
        <v>127472.2</v>
      </c>
      <c r="C20" s="3">
        <v>2483.52</v>
      </c>
    </row>
    <row r="21" spans="1:3" x14ac:dyDescent="0.25">
      <c r="A21" s="2">
        <v>45946</v>
      </c>
      <c r="B21" s="3">
        <v>125147.7</v>
      </c>
      <c r="C21" s="3">
        <v>2486.48</v>
      </c>
    </row>
    <row r="22" spans="1:3" x14ac:dyDescent="0.25">
      <c r="A22" s="2">
        <v>45945</v>
      </c>
      <c r="B22" s="3">
        <v>106161.1</v>
      </c>
      <c r="C22" s="3">
        <v>2446.3200000000002</v>
      </c>
    </row>
    <row r="23" spans="1:3" x14ac:dyDescent="0.25">
      <c r="A23" s="2">
        <v>45945</v>
      </c>
      <c r="B23" s="3">
        <v>92288.1</v>
      </c>
      <c r="C23" s="3">
        <v>2450.15</v>
      </c>
    </row>
    <row r="24" spans="1:3" x14ac:dyDescent="0.25">
      <c r="A24" s="2">
        <v>45944</v>
      </c>
      <c r="B24" s="3">
        <v>105416.8</v>
      </c>
      <c r="C24" s="3">
        <v>2495.5500000000002</v>
      </c>
    </row>
    <row r="25" spans="1:3" x14ac:dyDescent="0.25">
      <c r="A25" s="2">
        <v>45944</v>
      </c>
      <c r="B25" s="3">
        <v>83183.7</v>
      </c>
      <c r="C25" s="3">
        <v>2481.0500000000002</v>
      </c>
    </row>
    <row r="26" spans="1:3" x14ac:dyDescent="0.25">
      <c r="A26" s="2">
        <v>45943</v>
      </c>
      <c r="B26" s="3">
        <v>111465.60000000001</v>
      </c>
      <c r="C26" s="3">
        <v>2532.54</v>
      </c>
    </row>
    <row r="27" spans="1:3" x14ac:dyDescent="0.25">
      <c r="A27" s="2">
        <v>45943</v>
      </c>
      <c r="B27" s="3">
        <v>36131.800000000003</v>
      </c>
      <c r="C27" s="3">
        <v>2453.12</v>
      </c>
    </row>
    <row r="28" spans="1:3" x14ac:dyDescent="0.25">
      <c r="A28" s="2">
        <v>45941</v>
      </c>
      <c r="B28" s="3">
        <v>72993.8</v>
      </c>
      <c r="C28" s="3">
        <v>2482.35</v>
      </c>
    </row>
    <row r="29" spans="1:3" x14ac:dyDescent="0.25">
      <c r="A29" s="2">
        <v>45941</v>
      </c>
      <c r="B29" s="3">
        <v>79655.600000000006</v>
      </c>
      <c r="C29" s="3">
        <v>2468.85</v>
      </c>
    </row>
    <row r="30" spans="1:3" x14ac:dyDescent="0.25">
      <c r="A30" s="2">
        <v>45940</v>
      </c>
      <c r="B30" s="3">
        <v>35791.1</v>
      </c>
      <c r="C30" s="3">
        <v>2434.5700000000002</v>
      </c>
    </row>
    <row r="31" spans="1:3" x14ac:dyDescent="0.25">
      <c r="A31" s="2">
        <v>45940</v>
      </c>
      <c r="B31" s="3">
        <v>86313.4</v>
      </c>
      <c r="C31" s="3">
        <v>2423.7800000000002</v>
      </c>
    </row>
    <row r="32" spans="1:3" x14ac:dyDescent="0.25">
      <c r="A32" s="2">
        <v>45939</v>
      </c>
      <c r="B32" s="3">
        <v>94665.2</v>
      </c>
      <c r="C32" s="3">
        <v>2392.6</v>
      </c>
    </row>
    <row r="33" spans="1:3" x14ac:dyDescent="0.25">
      <c r="A33" s="2">
        <v>45939</v>
      </c>
      <c r="B33" s="3">
        <v>68822</v>
      </c>
      <c r="C33" s="3">
        <v>2416.0500000000002</v>
      </c>
    </row>
    <row r="34" spans="1:3" x14ac:dyDescent="0.25">
      <c r="A34" s="2">
        <v>45938</v>
      </c>
      <c r="B34" s="3">
        <v>103276.9</v>
      </c>
      <c r="C34" s="3">
        <v>2431.33</v>
      </c>
    </row>
    <row r="35" spans="1:3" x14ac:dyDescent="0.25">
      <c r="A35" s="2">
        <v>45938</v>
      </c>
      <c r="B35" s="3">
        <v>17490.5</v>
      </c>
      <c r="C35" s="3">
        <v>2362</v>
      </c>
    </row>
    <row r="36" spans="1:3" x14ac:dyDescent="0.25">
      <c r="A36" s="2">
        <v>45937</v>
      </c>
      <c r="B36" s="3">
        <v>69861.2</v>
      </c>
      <c r="C36" s="3">
        <v>2362.7600000000002</v>
      </c>
    </row>
    <row r="37" spans="1:3" x14ac:dyDescent="0.25">
      <c r="A37" s="2">
        <v>45937</v>
      </c>
      <c r="B37" s="3">
        <v>79204.2</v>
      </c>
      <c r="C37" s="3">
        <v>2374.6799999999998</v>
      </c>
    </row>
    <row r="38" spans="1:3" x14ac:dyDescent="0.25">
      <c r="A38" s="2">
        <v>45936</v>
      </c>
      <c r="B38" s="3">
        <v>72580.3</v>
      </c>
      <c r="C38" s="3">
        <v>2398.38</v>
      </c>
    </row>
    <row r="39" spans="1:3" x14ac:dyDescent="0.25">
      <c r="A39" s="2">
        <v>45936</v>
      </c>
      <c r="B39" s="3">
        <v>87882.2</v>
      </c>
      <c r="C39" s="3">
        <v>2384.52</v>
      </c>
    </row>
    <row r="40" spans="1:3" x14ac:dyDescent="0.25">
      <c r="A40" s="2">
        <v>45934</v>
      </c>
      <c r="B40" s="3">
        <v>29983.5</v>
      </c>
      <c r="C40" s="3">
        <v>2371.4899999999998</v>
      </c>
    </row>
    <row r="41" spans="1:3" x14ac:dyDescent="0.25">
      <c r="A41" s="2">
        <v>45934</v>
      </c>
      <c r="B41" s="3">
        <v>75006.899999999994</v>
      </c>
      <c r="C41" s="3">
        <v>2383.3200000000002</v>
      </c>
    </row>
    <row r="42" spans="1:3" x14ac:dyDescent="0.25">
      <c r="A42" s="2">
        <v>45933</v>
      </c>
      <c r="B42" s="3">
        <v>76081.899999999994</v>
      </c>
      <c r="C42" s="3">
        <v>2405.29</v>
      </c>
    </row>
    <row r="43" spans="1:3" x14ac:dyDescent="0.25">
      <c r="A43" s="2">
        <v>45933</v>
      </c>
      <c r="B43" s="3">
        <v>92645.8</v>
      </c>
      <c r="C43" s="3">
        <v>2417.62</v>
      </c>
    </row>
    <row r="44" spans="1:3" x14ac:dyDescent="0.25">
      <c r="A44" s="2">
        <v>45931</v>
      </c>
      <c r="B44" s="3">
        <v>93952.5</v>
      </c>
      <c r="C44" s="3">
        <v>2478.4299999999998</v>
      </c>
    </row>
    <row r="45" spans="1:3" x14ac:dyDescent="0.25">
      <c r="A45" s="2">
        <v>45931</v>
      </c>
      <c r="B45" s="3">
        <v>61307.5</v>
      </c>
      <c r="C45" s="3">
        <v>2445.27</v>
      </c>
    </row>
    <row r="46" spans="1:3" x14ac:dyDescent="0.25">
      <c r="A46" s="2">
        <v>45930</v>
      </c>
      <c r="B46" s="3">
        <v>86465</v>
      </c>
      <c r="C46" s="3">
        <v>2406.86</v>
      </c>
    </row>
    <row r="47" spans="1:3" x14ac:dyDescent="0.25">
      <c r="A47" s="2">
        <v>45930</v>
      </c>
      <c r="B47" s="3">
        <v>78515.199999999997</v>
      </c>
      <c r="C47" s="3">
        <v>2395.17</v>
      </c>
    </row>
    <row r="48" spans="1:3" x14ac:dyDescent="0.25">
      <c r="A48" s="2">
        <v>45929</v>
      </c>
      <c r="B48" s="3">
        <v>37518.5</v>
      </c>
      <c r="C48" s="3">
        <v>2362.9</v>
      </c>
    </row>
    <row r="49" spans="1:3" x14ac:dyDescent="0.25">
      <c r="A49" s="2">
        <v>45929</v>
      </c>
      <c r="B49" s="3">
        <v>30060.9</v>
      </c>
      <c r="C49" s="3">
        <v>2408.6</v>
      </c>
    </row>
    <row r="50" spans="1:3" x14ac:dyDescent="0.25">
      <c r="A50" s="2">
        <v>45927</v>
      </c>
      <c r="B50" s="3">
        <v>93572.2</v>
      </c>
      <c r="C50" s="3">
        <v>2343.54</v>
      </c>
    </row>
    <row r="51" spans="1:3" x14ac:dyDescent="0.25">
      <c r="A51" s="2">
        <v>45927</v>
      </c>
      <c r="B51" s="3">
        <v>115694.2</v>
      </c>
      <c r="C51" s="3">
        <v>2382.88</v>
      </c>
    </row>
    <row r="52" spans="1:3" x14ac:dyDescent="0.25">
      <c r="A52" s="2">
        <v>45926</v>
      </c>
      <c r="B52" s="3">
        <v>120016.2</v>
      </c>
      <c r="C52" s="3">
        <v>2400.8200000000002</v>
      </c>
    </row>
    <row r="53" spans="1:3" x14ac:dyDescent="0.25">
      <c r="A53" s="2">
        <v>45926</v>
      </c>
      <c r="B53" s="3">
        <v>107688.5</v>
      </c>
      <c r="C53" s="3">
        <v>2393.17</v>
      </c>
    </row>
    <row r="54" spans="1:3" x14ac:dyDescent="0.25">
      <c r="A54" s="2">
        <v>45925</v>
      </c>
      <c r="B54" s="3">
        <v>110017.8</v>
      </c>
      <c r="C54" s="3">
        <v>2415.65</v>
      </c>
    </row>
    <row r="55" spans="1:3" x14ac:dyDescent="0.25">
      <c r="A55" s="2">
        <v>45925</v>
      </c>
      <c r="B55" s="3">
        <v>84588.6</v>
      </c>
      <c r="C55" s="3">
        <v>2407.7800000000002</v>
      </c>
    </row>
    <row r="56" spans="1:3" x14ac:dyDescent="0.25">
      <c r="A56" s="2">
        <v>45924</v>
      </c>
      <c r="B56" s="3">
        <v>114145.2</v>
      </c>
      <c r="C56" s="3">
        <v>2425.71</v>
      </c>
    </row>
    <row r="57" spans="1:3" x14ac:dyDescent="0.25">
      <c r="A57" s="2">
        <v>45924</v>
      </c>
      <c r="B57" s="3">
        <v>84499.4</v>
      </c>
      <c r="C57" s="3">
        <v>2424.29</v>
      </c>
    </row>
    <row r="58" spans="1:3" x14ac:dyDescent="0.25">
      <c r="A58" s="2">
        <v>45923</v>
      </c>
      <c r="B58" s="3">
        <v>94434.5</v>
      </c>
      <c r="C58" s="3">
        <v>2471.23</v>
      </c>
    </row>
    <row r="59" spans="1:3" x14ac:dyDescent="0.25">
      <c r="A59" s="2">
        <v>45923</v>
      </c>
      <c r="B59" s="3">
        <v>28244.799999999999</v>
      </c>
      <c r="C59" s="3">
        <v>2427.4699999999998</v>
      </c>
    </row>
    <row r="60" spans="1:3" x14ac:dyDescent="0.25">
      <c r="A60" s="2">
        <v>45922</v>
      </c>
      <c r="B60" s="3">
        <v>99987.6</v>
      </c>
      <c r="C60" s="3">
        <v>2497.67</v>
      </c>
    </row>
    <row r="61" spans="1:3" x14ac:dyDescent="0.25">
      <c r="A61" s="2">
        <v>45922</v>
      </c>
      <c r="B61" s="3">
        <v>90642</v>
      </c>
      <c r="C61" s="3">
        <v>2479.33</v>
      </c>
    </row>
    <row r="62" spans="1:3" x14ac:dyDescent="0.25">
      <c r="A62" s="2">
        <v>45920</v>
      </c>
      <c r="B62" s="3">
        <v>29449.599999999999</v>
      </c>
      <c r="C62" s="3">
        <v>2533.12</v>
      </c>
    </row>
    <row r="63" spans="1:3" x14ac:dyDescent="0.25">
      <c r="A63" s="2">
        <v>45920</v>
      </c>
      <c r="B63" s="3">
        <v>100326.7</v>
      </c>
      <c r="C63" s="3">
        <v>2527.41</v>
      </c>
    </row>
    <row r="64" spans="1:3" x14ac:dyDescent="0.25">
      <c r="A64" s="2">
        <v>45919</v>
      </c>
      <c r="B64" s="3">
        <v>103765.5</v>
      </c>
      <c r="C64" s="3">
        <v>2539</v>
      </c>
    </row>
    <row r="65" spans="1:3" x14ac:dyDescent="0.25">
      <c r="A65" s="2">
        <v>45919</v>
      </c>
      <c r="B65" s="3">
        <v>77828.7</v>
      </c>
      <c r="C65" s="3">
        <v>2539.16</v>
      </c>
    </row>
    <row r="66" spans="1:3" x14ac:dyDescent="0.25">
      <c r="A66" s="2">
        <v>45918</v>
      </c>
      <c r="B66" s="3">
        <v>91406.8</v>
      </c>
      <c r="C66" s="3">
        <v>2555.19</v>
      </c>
    </row>
    <row r="67" spans="1:3" x14ac:dyDescent="0.25">
      <c r="A67" s="2">
        <v>45918</v>
      </c>
      <c r="B67" s="3">
        <v>26167.599999999999</v>
      </c>
      <c r="C67" s="3">
        <v>2507.52</v>
      </c>
    </row>
    <row r="68" spans="1:3" x14ac:dyDescent="0.25">
      <c r="A68" s="2">
        <v>45917</v>
      </c>
      <c r="B68" s="3">
        <v>89236.9</v>
      </c>
      <c r="C68" s="3">
        <v>2534.31</v>
      </c>
    </row>
    <row r="69" spans="1:3" x14ac:dyDescent="0.25">
      <c r="A69" s="2">
        <v>45917</v>
      </c>
      <c r="B69" s="3">
        <v>94892.9</v>
      </c>
      <c r="C69" s="3">
        <v>2540.6999999999998</v>
      </c>
    </row>
    <row r="70" spans="1:3" x14ac:dyDescent="0.25">
      <c r="A70" s="2">
        <v>45916</v>
      </c>
      <c r="B70" s="3">
        <v>83083.899999999994</v>
      </c>
      <c r="C70" s="3">
        <v>2561.42</v>
      </c>
    </row>
    <row r="71" spans="1:3" x14ac:dyDescent="0.25">
      <c r="A71" s="2">
        <v>45916</v>
      </c>
      <c r="B71" s="3">
        <v>121913.7</v>
      </c>
      <c r="C71" s="3">
        <v>2572.2199999999998</v>
      </c>
    </row>
    <row r="72" spans="1:3" x14ac:dyDescent="0.25">
      <c r="A72" s="2">
        <v>45915</v>
      </c>
      <c r="B72" s="3">
        <v>34816.1</v>
      </c>
      <c r="C72" s="3">
        <v>2477.4499999999998</v>
      </c>
    </row>
    <row r="73" spans="1:3" x14ac:dyDescent="0.25">
      <c r="A73" s="2">
        <v>45915</v>
      </c>
      <c r="B73" s="3">
        <v>112958.1</v>
      </c>
      <c r="C73" s="3">
        <v>2509</v>
      </c>
    </row>
    <row r="74" spans="1:3" x14ac:dyDescent="0.25">
      <c r="A74" s="2">
        <v>45913</v>
      </c>
      <c r="B74" s="3">
        <v>92345.3</v>
      </c>
      <c r="C74" s="3">
        <v>2540.2399999999998</v>
      </c>
    </row>
    <row r="75" spans="1:3" x14ac:dyDescent="0.25">
      <c r="A75" s="2">
        <v>45913</v>
      </c>
      <c r="B75" s="3">
        <v>95029.9</v>
      </c>
      <c r="C75" s="3">
        <v>2546.27</v>
      </c>
    </row>
    <row r="76" spans="1:3" x14ac:dyDescent="0.25">
      <c r="A76" s="2">
        <v>45912</v>
      </c>
      <c r="B76" s="3">
        <v>104549.7</v>
      </c>
      <c r="C76" s="3">
        <v>2582.84</v>
      </c>
    </row>
    <row r="77" spans="1:3" x14ac:dyDescent="0.25">
      <c r="A77" s="2">
        <v>45912</v>
      </c>
      <c r="B77" s="3">
        <v>82948.399999999994</v>
      </c>
      <c r="C77" s="3">
        <v>2553.71</v>
      </c>
    </row>
    <row r="78" spans="1:3" x14ac:dyDescent="0.25">
      <c r="A78" s="2">
        <v>45911</v>
      </c>
      <c r="B78" s="3">
        <v>20294.599999999999</v>
      </c>
      <c r="C78" s="3">
        <v>2503.88</v>
      </c>
    </row>
    <row r="79" spans="1:3" x14ac:dyDescent="0.25">
      <c r="A79" s="2">
        <v>45911</v>
      </c>
      <c r="B79" s="3">
        <v>60944.6</v>
      </c>
      <c r="C79" s="3">
        <v>2558.5100000000002</v>
      </c>
    </row>
    <row r="80" spans="1:3" x14ac:dyDescent="0.25">
      <c r="A80" s="2">
        <v>45910</v>
      </c>
      <c r="B80" s="3">
        <v>78172.7</v>
      </c>
      <c r="C80" s="3">
        <v>2575.2600000000002</v>
      </c>
    </row>
    <row r="81" spans="1:3" x14ac:dyDescent="0.25">
      <c r="A81" s="2">
        <v>45910</v>
      </c>
      <c r="B81" s="3">
        <v>105733.5</v>
      </c>
      <c r="C81" s="3">
        <v>2550.4</v>
      </c>
    </row>
    <row r="82" spans="1:3" x14ac:dyDescent="0.25">
      <c r="A82" s="2">
        <v>45909</v>
      </c>
      <c r="B82" s="3">
        <v>19752.3</v>
      </c>
      <c r="C82" s="3">
        <v>2538.04</v>
      </c>
    </row>
    <row r="83" spans="1:3" x14ac:dyDescent="0.25">
      <c r="A83" s="2">
        <v>45909</v>
      </c>
      <c r="B83" s="3">
        <v>68304.5</v>
      </c>
      <c r="C83" s="3">
        <v>2626.98</v>
      </c>
    </row>
    <row r="84" spans="1:3" x14ac:dyDescent="0.25">
      <c r="A84" s="2">
        <v>45908</v>
      </c>
      <c r="B84" s="3">
        <v>60375.3</v>
      </c>
      <c r="C84" s="3">
        <v>2550.9499999999998</v>
      </c>
    </row>
    <row r="85" spans="1:3" x14ac:dyDescent="0.25">
      <c r="A85" s="2">
        <v>45908</v>
      </c>
      <c r="B85" s="3">
        <v>85336.4</v>
      </c>
      <c r="C85" s="3">
        <v>2544.23</v>
      </c>
    </row>
    <row r="86" spans="1:3" x14ac:dyDescent="0.25">
      <c r="A86" s="2">
        <v>45906</v>
      </c>
      <c r="B86" s="3">
        <v>60967.1</v>
      </c>
      <c r="C86" s="3">
        <v>2565.8000000000002</v>
      </c>
    </row>
    <row r="87" spans="1:3" x14ac:dyDescent="0.25">
      <c r="A87" s="2">
        <v>45906</v>
      </c>
      <c r="B87" s="3">
        <v>70238.399999999994</v>
      </c>
      <c r="C87" s="3">
        <v>2600.75</v>
      </c>
    </row>
    <row r="88" spans="1:3" x14ac:dyDescent="0.25">
      <c r="A88" s="2">
        <v>45904</v>
      </c>
      <c r="B88" s="3">
        <v>108896</v>
      </c>
      <c r="C88" s="3">
        <v>2511.13</v>
      </c>
    </row>
    <row r="89" spans="1:3" x14ac:dyDescent="0.25">
      <c r="A89" s="2">
        <v>45904</v>
      </c>
      <c r="B89" s="3">
        <v>24565.9</v>
      </c>
      <c r="C89" s="3">
        <v>2432.5</v>
      </c>
    </row>
    <row r="90" spans="1:3" x14ac:dyDescent="0.25">
      <c r="A90" s="2">
        <v>45903</v>
      </c>
      <c r="B90" s="3">
        <v>85751</v>
      </c>
      <c r="C90" s="3">
        <v>2510.6799999999998</v>
      </c>
    </row>
    <row r="91" spans="1:3" x14ac:dyDescent="0.25">
      <c r="A91" s="2">
        <v>45903</v>
      </c>
      <c r="B91" s="3">
        <v>75478.5</v>
      </c>
      <c r="C91" s="3">
        <v>2511.89</v>
      </c>
    </row>
    <row r="92" spans="1:3" x14ac:dyDescent="0.25">
      <c r="A92" s="2">
        <v>45902</v>
      </c>
      <c r="B92" s="3">
        <v>98910.5</v>
      </c>
      <c r="C92" s="3">
        <v>2510.96</v>
      </c>
    </row>
    <row r="93" spans="1:3" x14ac:dyDescent="0.25">
      <c r="A93" s="2">
        <v>45902</v>
      </c>
      <c r="B93" s="3">
        <v>84963.7</v>
      </c>
      <c r="C93" s="3">
        <v>2492.21</v>
      </c>
    </row>
    <row r="94" spans="1:3" x14ac:dyDescent="0.25">
      <c r="A94" s="2">
        <v>45901</v>
      </c>
      <c r="B94" s="3">
        <v>18297.400000000001</v>
      </c>
      <c r="C94" s="3">
        <v>2466.9699999999998</v>
      </c>
    </row>
    <row r="95" spans="1:3" x14ac:dyDescent="0.25">
      <c r="A95" s="2">
        <v>45901</v>
      </c>
      <c r="B95" s="3">
        <v>56032.4</v>
      </c>
      <c r="C95" s="3">
        <v>2504.09</v>
      </c>
    </row>
    <row r="96" spans="1:3" x14ac:dyDescent="0.25">
      <c r="A96" s="2">
        <v>45899</v>
      </c>
      <c r="B96" s="3">
        <v>106896.3</v>
      </c>
      <c r="C96" s="3">
        <v>2465.37</v>
      </c>
    </row>
    <row r="97" spans="1:3" x14ac:dyDescent="0.25">
      <c r="A97" s="2">
        <v>45899</v>
      </c>
      <c r="B97" s="3">
        <v>76725</v>
      </c>
      <c r="C97" s="3">
        <v>2485.27</v>
      </c>
    </row>
    <row r="98" spans="1:3" x14ac:dyDescent="0.25">
      <c r="A98" s="2">
        <v>45898</v>
      </c>
      <c r="B98" s="3">
        <v>100367.1</v>
      </c>
      <c r="C98" s="3">
        <v>2506.0700000000002</v>
      </c>
    </row>
    <row r="99" spans="1:3" x14ac:dyDescent="0.25">
      <c r="A99" s="2">
        <v>45898</v>
      </c>
      <c r="B99" s="3">
        <v>23389.1</v>
      </c>
      <c r="C99" s="3">
        <v>2433.62</v>
      </c>
    </row>
    <row r="100" spans="1:3" x14ac:dyDescent="0.25">
      <c r="A100" s="2">
        <v>45897</v>
      </c>
      <c r="B100" s="3">
        <v>96898.6</v>
      </c>
      <c r="C100" s="3">
        <v>2494.48</v>
      </c>
    </row>
    <row r="101" spans="1:3" x14ac:dyDescent="0.25">
      <c r="A101" s="2">
        <v>45897</v>
      </c>
      <c r="B101" s="3">
        <v>79286.7</v>
      </c>
      <c r="C101" s="3">
        <v>2497.29</v>
      </c>
    </row>
    <row r="102" spans="1:3" x14ac:dyDescent="0.25">
      <c r="A102" s="2">
        <v>45895</v>
      </c>
      <c r="B102" s="3">
        <v>72981.8</v>
      </c>
      <c r="C102" s="3">
        <v>2606.0700000000002</v>
      </c>
    </row>
    <row r="103" spans="1:3" x14ac:dyDescent="0.25">
      <c r="A103" s="2">
        <v>45895</v>
      </c>
      <c r="B103" s="3">
        <v>89462.399999999994</v>
      </c>
      <c r="C103" s="3">
        <v>2581.59</v>
      </c>
    </row>
    <row r="104" spans="1:3" x14ac:dyDescent="0.25">
      <c r="A104" s="2">
        <v>45894</v>
      </c>
      <c r="B104" s="3">
        <v>22655.599999999999</v>
      </c>
      <c r="C104" s="3">
        <v>2496.4499999999998</v>
      </c>
    </row>
    <row r="105" spans="1:3" x14ac:dyDescent="0.25">
      <c r="A105" s="2">
        <v>45894</v>
      </c>
      <c r="B105" s="3">
        <v>84887</v>
      </c>
      <c r="C105" s="3">
        <v>2531.61</v>
      </c>
    </row>
    <row r="106" spans="1:3" x14ac:dyDescent="0.25">
      <c r="A106" s="2">
        <v>45892</v>
      </c>
      <c r="B106" s="3">
        <v>67004.7</v>
      </c>
      <c r="C106" s="3">
        <v>2487.89</v>
      </c>
    </row>
    <row r="107" spans="1:3" x14ac:dyDescent="0.25">
      <c r="A107" s="2">
        <v>45892</v>
      </c>
      <c r="B107" s="3">
        <v>70539.600000000006</v>
      </c>
      <c r="C107" s="3">
        <v>2541.48</v>
      </c>
    </row>
    <row r="108" spans="1:3" x14ac:dyDescent="0.25">
      <c r="A108" s="2">
        <v>45891</v>
      </c>
      <c r="B108" s="3">
        <v>58685.2</v>
      </c>
      <c r="C108" s="3">
        <v>2477.06</v>
      </c>
    </row>
    <row r="109" spans="1:3" x14ac:dyDescent="0.25">
      <c r="A109" s="2">
        <v>45891</v>
      </c>
      <c r="B109" s="3">
        <v>76122.399999999994</v>
      </c>
      <c r="C109" s="3">
        <v>2513.25</v>
      </c>
    </row>
    <row r="110" spans="1:3" x14ac:dyDescent="0.25">
      <c r="A110" s="2">
        <v>45890</v>
      </c>
      <c r="B110" s="3">
        <v>62351.3</v>
      </c>
      <c r="C110" s="3">
        <v>2488.37</v>
      </c>
    </row>
    <row r="111" spans="1:3" x14ac:dyDescent="0.25">
      <c r="A111" s="2">
        <v>45890</v>
      </c>
      <c r="B111" s="3">
        <v>17345.8</v>
      </c>
      <c r="C111" s="3">
        <v>2443.7199999999998</v>
      </c>
    </row>
    <row r="112" spans="1:3" x14ac:dyDescent="0.25">
      <c r="A112" s="2">
        <v>45889</v>
      </c>
      <c r="B112" s="3">
        <v>18839.900000000001</v>
      </c>
      <c r="C112" s="3">
        <v>2353.0500000000002</v>
      </c>
    </row>
    <row r="113" spans="1:3" x14ac:dyDescent="0.25">
      <c r="A113" s="2">
        <v>45889</v>
      </c>
      <c r="B113" s="3">
        <v>90772.6</v>
      </c>
      <c r="C113" s="3">
        <v>2427.4899999999998</v>
      </c>
    </row>
    <row r="114" spans="1:3" x14ac:dyDescent="0.25">
      <c r="A114" s="2">
        <v>45888</v>
      </c>
      <c r="B114" s="3">
        <v>77372.2</v>
      </c>
      <c r="C114" s="3">
        <v>2420.3000000000002</v>
      </c>
    </row>
    <row r="115" spans="1:3" x14ac:dyDescent="0.25">
      <c r="A115" s="2">
        <v>45888</v>
      </c>
      <c r="B115" s="3">
        <v>75166.3</v>
      </c>
      <c r="C115" s="3">
        <v>2441.23</v>
      </c>
    </row>
    <row r="116" spans="1:3" x14ac:dyDescent="0.25">
      <c r="A116" s="2">
        <v>45887</v>
      </c>
      <c r="B116" s="3">
        <v>87716.6</v>
      </c>
      <c r="C116" s="3">
        <v>2446.89</v>
      </c>
    </row>
    <row r="117" spans="1:3" x14ac:dyDescent="0.25">
      <c r="A117" s="2">
        <v>45887</v>
      </c>
      <c r="B117" s="3">
        <v>65984.2</v>
      </c>
      <c r="C117" s="3">
        <v>2426.9899999999998</v>
      </c>
    </row>
    <row r="118" spans="1:3" x14ac:dyDescent="0.25">
      <c r="A118" s="2">
        <v>45885</v>
      </c>
      <c r="B118" s="3">
        <v>85335.2</v>
      </c>
      <c r="C118" s="3">
        <v>2398.16</v>
      </c>
    </row>
    <row r="119" spans="1:3" x14ac:dyDescent="0.25">
      <c r="A119" s="2">
        <v>45885</v>
      </c>
      <c r="B119" s="3">
        <v>55487.9</v>
      </c>
      <c r="C119" s="3">
        <v>2454.6999999999998</v>
      </c>
    </row>
    <row r="120" spans="1:3" x14ac:dyDescent="0.25">
      <c r="A120" s="2">
        <v>45883</v>
      </c>
      <c r="B120" s="3">
        <v>79172.3</v>
      </c>
      <c r="C120" s="3">
        <v>2386.88</v>
      </c>
    </row>
    <row r="121" spans="1:3" x14ac:dyDescent="0.25">
      <c r="A121" s="2">
        <v>45883</v>
      </c>
      <c r="B121" s="3">
        <v>14498.2</v>
      </c>
      <c r="C121" s="3">
        <v>2371.52</v>
      </c>
    </row>
    <row r="122" spans="1:3" x14ac:dyDescent="0.25">
      <c r="A122" s="2">
        <v>45882</v>
      </c>
      <c r="B122" s="3">
        <v>61804.7</v>
      </c>
      <c r="C122" s="3">
        <v>2440.13</v>
      </c>
    </row>
    <row r="123" spans="1:3" x14ac:dyDescent="0.25">
      <c r="A123" s="2">
        <v>45882</v>
      </c>
      <c r="B123" s="3">
        <v>66971.100000000006</v>
      </c>
      <c r="C123" s="3">
        <v>2406.54</v>
      </c>
    </row>
    <row r="124" spans="1:3" x14ac:dyDescent="0.25">
      <c r="A124" s="2">
        <v>45881</v>
      </c>
      <c r="B124" s="3">
        <v>51675</v>
      </c>
      <c r="C124" s="3">
        <v>2410.5700000000002</v>
      </c>
    </row>
    <row r="125" spans="1:3" x14ac:dyDescent="0.25">
      <c r="A125" s="2">
        <v>45881</v>
      </c>
      <c r="B125" s="3">
        <v>83038.600000000006</v>
      </c>
      <c r="C125" s="3">
        <v>2488.1</v>
      </c>
    </row>
    <row r="126" spans="1:3" x14ac:dyDescent="0.25">
      <c r="A126" s="2">
        <v>45880</v>
      </c>
      <c r="B126" s="3">
        <v>19090.7</v>
      </c>
      <c r="C126" s="3">
        <v>2489.7399999999998</v>
      </c>
    </row>
    <row r="127" spans="1:3" x14ac:dyDescent="0.25">
      <c r="A127" s="2">
        <v>45880</v>
      </c>
      <c r="B127" s="3">
        <v>65401.2</v>
      </c>
      <c r="C127" s="3">
        <v>2462.59</v>
      </c>
    </row>
    <row r="128" spans="1:3" x14ac:dyDescent="0.25">
      <c r="A128" s="2">
        <v>45878</v>
      </c>
      <c r="B128" s="3">
        <v>80559.8</v>
      </c>
      <c r="C128" s="3">
        <v>2547.33</v>
      </c>
    </row>
    <row r="129" spans="1:3" x14ac:dyDescent="0.25">
      <c r="A129" s="2">
        <v>45878</v>
      </c>
      <c r="B129" s="3">
        <v>16411</v>
      </c>
      <c r="C129" s="3">
        <v>2459.87</v>
      </c>
    </row>
    <row r="130" spans="1:3" x14ac:dyDescent="0.25">
      <c r="A130" s="2">
        <v>45877</v>
      </c>
      <c r="B130" s="3">
        <v>67529.399999999994</v>
      </c>
      <c r="C130" s="3">
        <v>2587.5500000000002</v>
      </c>
    </row>
    <row r="131" spans="1:3" x14ac:dyDescent="0.25">
      <c r="A131" s="2">
        <v>45877</v>
      </c>
      <c r="B131" s="3">
        <v>69743.199999999997</v>
      </c>
      <c r="C131" s="3">
        <v>2610.37</v>
      </c>
    </row>
    <row r="132" spans="1:3" x14ac:dyDescent="0.25">
      <c r="A132" s="2">
        <v>45876</v>
      </c>
      <c r="B132" s="3">
        <v>50941.5</v>
      </c>
      <c r="C132" s="3">
        <v>2542.04</v>
      </c>
    </row>
    <row r="133" spans="1:3" x14ac:dyDescent="0.25">
      <c r="A133" s="2">
        <v>45876</v>
      </c>
      <c r="B133" s="3">
        <v>56007.9</v>
      </c>
      <c r="C133" s="3">
        <v>2545.41</v>
      </c>
    </row>
    <row r="134" spans="1:3" x14ac:dyDescent="0.25">
      <c r="A134" s="2">
        <v>45875</v>
      </c>
      <c r="B134" s="3">
        <v>53550.5</v>
      </c>
      <c r="C134" s="3">
        <v>2592.9499999999998</v>
      </c>
    </row>
    <row r="135" spans="1:3" x14ac:dyDescent="0.25">
      <c r="A135" s="2">
        <v>45875</v>
      </c>
      <c r="B135" s="3">
        <v>78594.2</v>
      </c>
      <c r="C135" s="3">
        <v>2558.4299999999998</v>
      </c>
    </row>
    <row r="136" spans="1:3" x14ac:dyDescent="0.25">
      <c r="A136" s="2">
        <v>45874</v>
      </c>
      <c r="B136" s="3">
        <v>18013.900000000001</v>
      </c>
      <c r="C136" s="3">
        <v>2493.4499999999998</v>
      </c>
    </row>
    <row r="137" spans="1:3" x14ac:dyDescent="0.25">
      <c r="A137" s="2">
        <v>45874</v>
      </c>
      <c r="B137" s="3">
        <v>69287.100000000006</v>
      </c>
      <c r="C137" s="3">
        <v>2561.58</v>
      </c>
    </row>
    <row r="138" spans="1:3" x14ac:dyDescent="0.25">
      <c r="A138" s="2">
        <v>45873</v>
      </c>
      <c r="B138" s="3">
        <v>55648</v>
      </c>
      <c r="C138" s="3">
        <v>2586.34</v>
      </c>
    </row>
    <row r="139" spans="1:3" x14ac:dyDescent="0.25">
      <c r="A139" s="2">
        <v>45873</v>
      </c>
      <c r="B139" s="3">
        <v>49566.1</v>
      </c>
      <c r="C139" s="3">
        <v>2569.3000000000002</v>
      </c>
    </row>
    <row r="140" spans="1:3" x14ac:dyDescent="0.25">
      <c r="A140" s="2">
        <v>45871</v>
      </c>
      <c r="B140" s="3">
        <v>64591.4</v>
      </c>
      <c r="C140" s="3">
        <v>2664.93</v>
      </c>
    </row>
    <row r="141" spans="1:3" x14ac:dyDescent="0.25">
      <c r="A141" s="2">
        <v>45871</v>
      </c>
      <c r="B141" s="3">
        <v>72177.2</v>
      </c>
      <c r="C141" s="3">
        <v>2681.92</v>
      </c>
    </row>
    <row r="142" spans="1:3" x14ac:dyDescent="0.25">
      <c r="A142" s="2">
        <v>45870</v>
      </c>
      <c r="B142" s="3">
        <v>82894.600000000006</v>
      </c>
      <c r="C142" s="3">
        <v>2753.46</v>
      </c>
    </row>
    <row r="143" spans="1:3" x14ac:dyDescent="0.25">
      <c r="A143" s="2">
        <v>45870</v>
      </c>
      <c r="B143" s="3">
        <v>17880.599999999999</v>
      </c>
      <c r="C143" s="3">
        <v>2723.94</v>
      </c>
    </row>
    <row r="144" spans="1:3" x14ac:dyDescent="0.25">
      <c r="A144" s="2">
        <v>45869</v>
      </c>
      <c r="B144" s="3">
        <v>13120.7</v>
      </c>
      <c r="C144" s="3">
        <v>2673.08</v>
      </c>
    </row>
    <row r="145" spans="1:3" x14ac:dyDescent="0.25">
      <c r="A145" s="2">
        <v>45869</v>
      </c>
      <c r="B145" s="3">
        <v>67000.3</v>
      </c>
      <c r="C145" s="3">
        <v>2666.84</v>
      </c>
    </row>
    <row r="146" spans="1:3" x14ac:dyDescent="0.25">
      <c r="A146" s="2">
        <v>45868</v>
      </c>
      <c r="B146" s="3">
        <v>63607.1</v>
      </c>
      <c r="C146" s="3">
        <v>2671.32</v>
      </c>
    </row>
    <row r="147" spans="1:3" x14ac:dyDescent="0.25">
      <c r="A147" s="2">
        <v>45868</v>
      </c>
      <c r="B147" s="3">
        <v>42317.1</v>
      </c>
      <c r="C147" s="3">
        <v>2779.21</v>
      </c>
    </row>
    <row r="148" spans="1:3" x14ac:dyDescent="0.25">
      <c r="A148" s="2">
        <v>45867</v>
      </c>
      <c r="B148" s="3">
        <v>47291.6</v>
      </c>
      <c r="C148" s="3">
        <v>2755.8</v>
      </c>
    </row>
    <row r="149" spans="1:3" x14ac:dyDescent="0.25">
      <c r="A149" s="2">
        <v>45867</v>
      </c>
      <c r="B149" s="3">
        <v>47385.7</v>
      </c>
      <c r="C149" s="3">
        <v>2730.74</v>
      </c>
    </row>
    <row r="150" spans="1:3" x14ac:dyDescent="0.25">
      <c r="A150" s="2">
        <v>45866</v>
      </c>
      <c r="B150" s="3">
        <v>72897.100000000006</v>
      </c>
      <c r="C150" s="3">
        <v>2718.21</v>
      </c>
    </row>
    <row r="151" spans="1:3" x14ac:dyDescent="0.25">
      <c r="A151" s="2">
        <v>45866</v>
      </c>
      <c r="B151" s="3">
        <v>42735.3</v>
      </c>
      <c r="C151" s="3">
        <v>2790.98</v>
      </c>
    </row>
    <row r="152" spans="1:3" x14ac:dyDescent="0.25">
      <c r="A152" s="2">
        <v>45864</v>
      </c>
      <c r="B152" s="3">
        <v>61341.7</v>
      </c>
      <c r="C152" s="3">
        <v>2730.8</v>
      </c>
    </row>
    <row r="153" spans="1:3" x14ac:dyDescent="0.25">
      <c r="A153" s="2">
        <v>45864</v>
      </c>
      <c r="B153" s="3">
        <v>6326.8</v>
      </c>
      <c r="C153" s="3">
        <v>2680.29</v>
      </c>
    </row>
    <row r="154" spans="1:3" x14ac:dyDescent="0.25">
      <c r="A154" s="2">
        <v>45863</v>
      </c>
      <c r="B154" s="3">
        <v>47789</v>
      </c>
      <c r="C154" s="3">
        <v>2742.47</v>
      </c>
    </row>
    <row r="155" spans="1:3" x14ac:dyDescent="0.25">
      <c r="A155" s="2">
        <v>45863</v>
      </c>
      <c r="B155" s="3">
        <v>42433.8</v>
      </c>
      <c r="C155" s="3">
        <v>2732.78</v>
      </c>
    </row>
    <row r="156" spans="1:3" x14ac:dyDescent="0.25">
      <c r="A156" s="2">
        <v>45862</v>
      </c>
      <c r="B156" s="3">
        <v>14609</v>
      </c>
      <c r="C156" s="3">
        <v>2636.19</v>
      </c>
    </row>
    <row r="157" spans="1:3" x14ac:dyDescent="0.25">
      <c r="A157" s="2">
        <v>45862</v>
      </c>
      <c r="B157" s="3">
        <v>41215.300000000003</v>
      </c>
      <c r="C157" s="3">
        <v>2680.51</v>
      </c>
    </row>
    <row r="158" spans="1:3" x14ac:dyDescent="0.25">
      <c r="A158" s="2">
        <v>45861</v>
      </c>
      <c r="B158" s="3">
        <v>57679.6</v>
      </c>
      <c r="C158" s="3">
        <v>2661.17</v>
      </c>
    </row>
    <row r="159" spans="1:3" x14ac:dyDescent="0.25">
      <c r="A159" s="2">
        <v>45861</v>
      </c>
      <c r="B159" s="3">
        <v>48125.9</v>
      </c>
      <c r="C159" s="3">
        <v>2699.9</v>
      </c>
    </row>
    <row r="160" spans="1:3" x14ac:dyDescent="0.25">
      <c r="A160" s="2">
        <v>45860</v>
      </c>
      <c r="B160" s="3">
        <v>46832.7</v>
      </c>
      <c r="C160" s="3">
        <v>2678.29</v>
      </c>
    </row>
    <row r="161" spans="1:3" x14ac:dyDescent="0.25">
      <c r="A161" s="2">
        <v>45860</v>
      </c>
      <c r="B161" s="3">
        <v>11222.5</v>
      </c>
      <c r="C161" s="3">
        <v>2603.21</v>
      </c>
    </row>
    <row r="162" spans="1:3" x14ac:dyDescent="0.25">
      <c r="A162" s="2">
        <v>45859</v>
      </c>
      <c r="B162" s="3">
        <v>46576.9</v>
      </c>
      <c r="C162" s="3">
        <v>2608.08</v>
      </c>
    </row>
    <row r="163" spans="1:3" x14ac:dyDescent="0.25">
      <c r="A163" s="2">
        <v>45859</v>
      </c>
      <c r="B163" s="3">
        <v>45438.6</v>
      </c>
      <c r="C163" s="3">
        <v>2614.4899999999998</v>
      </c>
    </row>
    <row r="164" spans="1:3" x14ac:dyDescent="0.25">
      <c r="A164" s="2">
        <v>45857</v>
      </c>
      <c r="B164" s="3">
        <v>38616.9</v>
      </c>
      <c r="C164" s="3">
        <v>2595.5</v>
      </c>
    </row>
    <row r="165" spans="1:3" x14ac:dyDescent="0.25">
      <c r="A165" s="2">
        <v>45857</v>
      </c>
      <c r="B165" s="3">
        <v>56684.1</v>
      </c>
      <c r="C165" s="3">
        <v>2681.97</v>
      </c>
    </row>
    <row r="166" spans="1:3" x14ac:dyDescent="0.25">
      <c r="A166" s="2">
        <v>45856</v>
      </c>
      <c r="B166" s="3">
        <v>11920.2</v>
      </c>
      <c r="C166" s="3">
        <v>2515.48</v>
      </c>
    </row>
    <row r="167" spans="1:3" x14ac:dyDescent="0.25">
      <c r="A167" s="2">
        <v>45856</v>
      </c>
      <c r="B167" s="3">
        <v>52145.1</v>
      </c>
      <c r="C167" s="3">
        <v>2594.83</v>
      </c>
    </row>
    <row r="168" spans="1:3" x14ac:dyDescent="0.25">
      <c r="A168" s="2">
        <v>45855</v>
      </c>
      <c r="B168" s="3">
        <v>36417.800000000003</v>
      </c>
      <c r="C168" s="3">
        <v>2625.57</v>
      </c>
    </row>
    <row r="169" spans="1:3" x14ac:dyDescent="0.25">
      <c r="A169" s="2">
        <v>45855</v>
      </c>
      <c r="B169" s="3">
        <v>43381.1</v>
      </c>
      <c r="C169" s="3">
        <v>2607.63</v>
      </c>
    </row>
    <row r="170" spans="1:3" x14ac:dyDescent="0.25">
      <c r="A170" s="2">
        <v>45854</v>
      </c>
      <c r="B170" s="3">
        <v>43729.8</v>
      </c>
      <c r="C170" s="3">
        <v>2589.87</v>
      </c>
    </row>
    <row r="171" spans="1:3" x14ac:dyDescent="0.25">
      <c r="A171" s="2">
        <v>45854</v>
      </c>
      <c r="B171" s="3">
        <v>47071.4</v>
      </c>
      <c r="C171" s="3">
        <v>2677.87</v>
      </c>
    </row>
    <row r="172" spans="1:3" x14ac:dyDescent="0.25">
      <c r="A172" s="2">
        <v>45853</v>
      </c>
      <c r="B172" s="3">
        <v>40255</v>
      </c>
      <c r="C172" s="3">
        <v>2629.58</v>
      </c>
    </row>
    <row r="173" spans="1:3" x14ac:dyDescent="0.25">
      <c r="A173" s="2">
        <v>45853</v>
      </c>
      <c r="B173" s="3">
        <v>14205</v>
      </c>
      <c r="C173" s="3">
        <v>2603.44</v>
      </c>
    </row>
    <row r="174" spans="1:3" x14ac:dyDescent="0.25">
      <c r="A174" s="2">
        <v>45852</v>
      </c>
      <c r="B174" s="3">
        <v>9711.7999999999993</v>
      </c>
      <c r="C174" s="3">
        <v>2513.67</v>
      </c>
    </row>
    <row r="175" spans="1:3" x14ac:dyDescent="0.25">
      <c r="A175" s="2">
        <v>45852</v>
      </c>
      <c r="B175" s="3">
        <v>49996.4</v>
      </c>
      <c r="C175" s="3">
        <v>2580.56</v>
      </c>
    </row>
    <row r="176" spans="1:3" x14ac:dyDescent="0.25">
      <c r="A176" s="2">
        <v>45850</v>
      </c>
      <c r="B176" s="3">
        <v>42300.800000000003</v>
      </c>
      <c r="C176" s="3">
        <v>2576.0500000000002</v>
      </c>
    </row>
    <row r="177" spans="1:3" x14ac:dyDescent="0.25">
      <c r="A177" s="2">
        <v>45850</v>
      </c>
      <c r="B177" s="3">
        <v>41848.9</v>
      </c>
      <c r="C177" s="3">
        <v>2653.93</v>
      </c>
    </row>
    <row r="178" spans="1:3" x14ac:dyDescent="0.25">
      <c r="A178" s="2">
        <v>45849</v>
      </c>
      <c r="B178" s="3">
        <v>26564.7</v>
      </c>
      <c r="C178" s="3">
        <v>2567.96</v>
      </c>
    </row>
    <row r="179" spans="1:3" x14ac:dyDescent="0.25">
      <c r="A179" s="2">
        <v>45849</v>
      </c>
      <c r="B179" s="3">
        <v>30296.400000000001</v>
      </c>
      <c r="C179" s="3">
        <v>2559.63</v>
      </c>
    </row>
    <row r="180" spans="1:3" x14ac:dyDescent="0.25">
      <c r="A180" s="2">
        <v>45848</v>
      </c>
      <c r="B180" s="3">
        <v>36554</v>
      </c>
      <c r="C180" s="3">
        <v>2553.4</v>
      </c>
    </row>
    <row r="181" spans="1:3" x14ac:dyDescent="0.25">
      <c r="A181" s="2">
        <v>45848</v>
      </c>
      <c r="B181" s="3">
        <v>25473.599999999999</v>
      </c>
      <c r="C181" s="3">
        <v>2642.74</v>
      </c>
    </row>
    <row r="182" spans="1:3" x14ac:dyDescent="0.25">
      <c r="A182" s="2">
        <v>45847</v>
      </c>
      <c r="B182" s="3">
        <v>40348.6</v>
      </c>
      <c r="C182" s="3">
        <v>2477.6999999999998</v>
      </c>
    </row>
    <row r="183" spans="1:3" x14ac:dyDescent="0.25">
      <c r="A183" s="2">
        <v>45847</v>
      </c>
      <c r="B183" s="3">
        <v>6856.2</v>
      </c>
      <c r="C183" s="3">
        <v>2517.0500000000002</v>
      </c>
    </row>
    <row r="184" spans="1:3" x14ac:dyDescent="0.25">
      <c r="A184" s="2">
        <v>45846</v>
      </c>
      <c r="B184" s="3">
        <v>36362.1</v>
      </c>
      <c r="C184" s="3">
        <v>2460.31</v>
      </c>
    </row>
    <row r="185" spans="1:3" x14ac:dyDescent="0.25">
      <c r="A185" s="2">
        <v>45846</v>
      </c>
      <c r="B185" s="3">
        <v>32569.7</v>
      </c>
      <c r="C185" s="3">
        <v>2459.09</v>
      </c>
    </row>
    <row r="186" spans="1:3" x14ac:dyDescent="0.25">
      <c r="A186" s="2">
        <v>45845</v>
      </c>
      <c r="B186" s="3">
        <v>61808.1</v>
      </c>
      <c r="C186" s="3">
        <v>2490.89</v>
      </c>
    </row>
    <row r="187" spans="1:3" x14ac:dyDescent="0.25">
      <c r="A187" s="2">
        <v>45845</v>
      </c>
      <c r="B187" s="3">
        <v>36455.300000000003</v>
      </c>
      <c r="C187" s="3">
        <v>2436.36</v>
      </c>
    </row>
    <row r="188" spans="1:3" x14ac:dyDescent="0.25">
      <c r="A188" s="2">
        <v>45843</v>
      </c>
      <c r="B188" s="3">
        <v>11428.6</v>
      </c>
      <c r="C188" s="3">
        <v>2445.33</v>
      </c>
    </row>
    <row r="189" spans="1:3" x14ac:dyDescent="0.25">
      <c r="A189" s="2">
        <v>45843</v>
      </c>
      <c r="B189" s="3">
        <v>34318.199999999997</v>
      </c>
      <c r="C189" s="3">
        <v>2500.1799999999998</v>
      </c>
    </row>
    <row r="190" spans="1:3" x14ac:dyDescent="0.25">
      <c r="A190" s="2">
        <v>45842</v>
      </c>
      <c r="B190" s="3">
        <v>50064.6</v>
      </c>
      <c r="C190" s="3">
        <v>2458.52</v>
      </c>
    </row>
    <row r="191" spans="1:3" x14ac:dyDescent="0.25">
      <c r="A191" s="2">
        <v>45842</v>
      </c>
      <c r="B191" s="3">
        <v>8103.6</v>
      </c>
      <c r="C191" s="3">
        <v>2435.29</v>
      </c>
    </row>
    <row r="192" spans="1:3" x14ac:dyDescent="0.25">
      <c r="A192" s="2">
        <v>45841</v>
      </c>
      <c r="B192" s="3">
        <v>30838.65</v>
      </c>
      <c r="C192" s="3">
        <v>2544.0100000000002</v>
      </c>
    </row>
    <row r="193" spans="1:3" x14ac:dyDescent="0.25">
      <c r="A193" s="2">
        <v>45841</v>
      </c>
      <c r="B193" s="3">
        <v>37705.9</v>
      </c>
      <c r="C193" s="3">
        <v>2507.29</v>
      </c>
    </row>
    <row r="194" spans="1:3" x14ac:dyDescent="0.25">
      <c r="A194" s="2">
        <v>45840</v>
      </c>
      <c r="B194" s="3">
        <v>36307.599999999999</v>
      </c>
      <c r="C194" s="3">
        <v>2509.84</v>
      </c>
    </row>
    <row r="195" spans="1:3" x14ac:dyDescent="0.25">
      <c r="A195" s="2">
        <v>45840</v>
      </c>
      <c r="B195" s="3">
        <v>26165.5</v>
      </c>
      <c r="C195" s="3">
        <v>2490.41</v>
      </c>
    </row>
    <row r="196" spans="1:3" x14ac:dyDescent="0.25">
      <c r="A196" s="2">
        <v>45839</v>
      </c>
      <c r="B196" s="3">
        <v>34356.9</v>
      </c>
      <c r="C196" s="3">
        <v>2593.56</v>
      </c>
    </row>
    <row r="197" spans="1:3" x14ac:dyDescent="0.25">
      <c r="A197" s="2">
        <v>45838</v>
      </c>
      <c r="B197" s="3">
        <v>10739.1</v>
      </c>
      <c r="C197" s="3">
        <v>2332.98</v>
      </c>
    </row>
    <row r="198" spans="1:3" x14ac:dyDescent="0.25">
      <c r="A198" s="2">
        <v>45838</v>
      </c>
      <c r="B198" s="3">
        <v>53024.5</v>
      </c>
      <c r="C198" s="3">
        <v>2594.17</v>
      </c>
    </row>
    <row r="199" spans="1:3" x14ac:dyDescent="0.25">
      <c r="A199" s="2">
        <v>45836</v>
      </c>
      <c r="B199" s="3">
        <v>27209.9</v>
      </c>
      <c r="C199" s="3">
        <v>2683.04</v>
      </c>
    </row>
    <row r="200" spans="1:3" x14ac:dyDescent="0.25">
      <c r="A200" s="2">
        <v>45836</v>
      </c>
      <c r="B200" s="3">
        <v>25266.2</v>
      </c>
      <c r="C200" s="3">
        <v>2663.55</v>
      </c>
    </row>
    <row r="201" spans="1:3" x14ac:dyDescent="0.25">
      <c r="A201" s="2">
        <v>45835</v>
      </c>
      <c r="B201" s="3">
        <v>29130.6</v>
      </c>
      <c r="C201" s="3">
        <v>2651.85</v>
      </c>
    </row>
    <row r="202" spans="1:3" x14ac:dyDescent="0.25">
      <c r="A202" s="2">
        <v>45835</v>
      </c>
      <c r="B202" s="3">
        <v>36819.699999999997</v>
      </c>
      <c r="C202" s="3">
        <v>2702.09</v>
      </c>
    </row>
    <row r="203" spans="1:3" x14ac:dyDescent="0.25">
      <c r="A203" s="2">
        <v>45834</v>
      </c>
      <c r="B203" s="3">
        <v>32561.5</v>
      </c>
      <c r="C203" s="3">
        <v>2624.73</v>
      </c>
    </row>
    <row r="204" spans="1:3" x14ac:dyDescent="0.25">
      <c r="A204" s="2">
        <v>45834</v>
      </c>
      <c r="B204" s="3">
        <v>6462.5</v>
      </c>
      <c r="C204" s="3">
        <v>2599.16</v>
      </c>
    </row>
    <row r="205" spans="1:3" x14ac:dyDescent="0.25">
      <c r="A205" s="2">
        <v>45833</v>
      </c>
      <c r="B205" s="3">
        <v>9403.2000000000007</v>
      </c>
      <c r="C205" s="3">
        <v>2456.69</v>
      </c>
    </row>
    <row r="206" spans="1:3" x14ac:dyDescent="0.25">
      <c r="A206" s="2">
        <v>45833</v>
      </c>
      <c r="B206" s="3">
        <v>43411.7</v>
      </c>
      <c r="C206" s="3">
        <v>2521.54</v>
      </c>
    </row>
    <row r="207" spans="1:3" x14ac:dyDescent="0.25">
      <c r="A207" s="2">
        <v>45832</v>
      </c>
      <c r="B207" s="3">
        <v>45004.9</v>
      </c>
      <c r="C207" s="3">
        <v>2587.4499999999998</v>
      </c>
    </row>
    <row r="208" spans="1:3" x14ac:dyDescent="0.25">
      <c r="A208" s="2">
        <v>45832</v>
      </c>
      <c r="B208" s="3">
        <v>27714.6</v>
      </c>
      <c r="C208" s="3">
        <v>2607.92</v>
      </c>
    </row>
    <row r="209" spans="1:3" x14ac:dyDescent="0.25">
      <c r="A209" s="2">
        <v>45831</v>
      </c>
      <c r="B209" s="3">
        <v>19842</v>
      </c>
      <c r="C209" s="3">
        <v>2486.08</v>
      </c>
    </row>
    <row r="210" spans="1:3" x14ac:dyDescent="0.25">
      <c r="A210" s="2">
        <v>45831</v>
      </c>
      <c r="B210" s="3">
        <v>29256.6</v>
      </c>
      <c r="C210" s="3">
        <v>2502.7800000000002</v>
      </c>
    </row>
    <row r="211" spans="1:3" x14ac:dyDescent="0.25">
      <c r="A211" s="2">
        <v>45829</v>
      </c>
      <c r="B211" s="3">
        <v>30740.6</v>
      </c>
      <c r="C211" s="3">
        <v>2476.5500000000002</v>
      </c>
    </row>
    <row r="212" spans="1:3" x14ac:dyDescent="0.25">
      <c r="A212" s="2">
        <v>45829</v>
      </c>
      <c r="B212" s="3">
        <v>23798.7</v>
      </c>
      <c r="C212" s="3">
        <v>2565.52</v>
      </c>
    </row>
    <row r="213" spans="1:3" x14ac:dyDescent="0.25">
      <c r="A213" s="2">
        <v>45828</v>
      </c>
      <c r="B213" s="3">
        <v>33271.800000000003</v>
      </c>
      <c r="C213" s="3">
        <v>2450.77</v>
      </c>
    </row>
    <row r="214" spans="1:3" x14ac:dyDescent="0.25">
      <c r="A214" s="2">
        <v>45827</v>
      </c>
      <c r="B214" s="3">
        <v>23230.799999999999</v>
      </c>
      <c r="C214" s="3">
        <v>2494.52</v>
      </c>
    </row>
    <row r="215" spans="1:3" x14ac:dyDescent="0.25">
      <c r="A215" s="2">
        <v>45827</v>
      </c>
      <c r="B215" s="3">
        <v>21804.3</v>
      </c>
      <c r="C215" s="3">
        <v>2542.92</v>
      </c>
    </row>
    <row r="216" spans="1:3" x14ac:dyDescent="0.25">
      <c r="A216" s="2">
        <v>45826</v>
      </c>
      <c r="B216" s="3">
        <v>40882</v>
      </c>
      <c r="C216" s="3">
        <v>2508.4</v>
      </c>
    </row>
    <row r="217" spans="1:3" x14ac:dyDescent="0.25">
      <c r="A217" s="2">
        <v>45826</v>
      </c>
      <c r="B217" s="3">
        <v>24959.5</v>
      </c>
      <c r="C217" s="3">
        <v>2464.06</v>
      </c>
    </row>
    <row r="218" spans="1:3" x14ac:dyDescent="0.25">
      <c r="A218" s="2">
        <v>45825</v>
      </c>
      <c r="B218" s="3">
        <v>10105.799999999999</v>
      </c>
      <c r="C218" s="3">
        <v>2315.11</v>
      </c>
    </row>
    <row r="219" spans="1:3" x14ac:dyDescent="0.25">
      <c r="A219" s="2">
        <v>45825</v>
      </c>
      <c r="B219" s="3">
        <v>30778.7</v>
      </c>
      <c r="C219" s="3">
        <v>2496.0300000000002</v>
      </c>
    </row>
    <row r="220" spans="1:3" x14ac:dyDescent="0.25">
      <c r="A220" s="2">
        <v>45824</v>
      </c>
      <c r="B220" s="3">
        <v>48571.6</v>
      </c>
      <c r="C220" s="3">
        <v>2386.9</v>
      </c>
    </row>
    <row r="221" spans="1:3" x14ac:dyDescent="0.25">
      <c r="A221" s="2">
        <v>45824</v>
      </c>
      <c r="B221" s="3">
        <v>7134.3</v>
      </c>
      <c r="C221" s="3">
        <v>2352.75</v>
      </c>
    </row>
    <row r="222" spans="1:3" x14ac:dyDescent="0.25">
      <c r="A222" s="2">
        <v>45822</v>
      </c>
      <c r="B222" s="3">
        <v>26971.8</v>
      </c>
      <c r="C222" s="3">
        <v>2539.0100000000002</v>
      </c>
    </row>
    <row r="223" spans="1:3" x14ac:dyDescent="0.25">
      <c r="A223" s="2">
        <v>45822</v>
      </c>
      <c r="B223" s="3">
        <v>43495.199999999997</v>
      </c>
      <c r="C223" s="3">
        <v>2462.6799999999998</v>
      </c>
    </row>
    <row r="224" spans="1:3" x14ac:dyDescent="0.25">
      <c r="A224" s="2">
        <v>45821</v>
      </c>
      <c r="B224" s="3">
        <v>23551.8</v>
      </c>
      <c r="C224" s="3">
        <v>2423.87</v>
      </c>
    </row>
    <row r="225" spans="1:3" x14ac:dyDescent="0.25">
      <c r="A225" s="2">
        <v>45821</v>
      </c>
      <c r="B225" s="3">
        <v>21839</v>
      </c>
      <c r="C225" s="3">
        <v>2405.94</v>
      </c>
    </row>
    <row r="226" spans="1:3" x14ac:dyDescent="0.25">
      <c r="A226" s="2">
        <v>45820</v>
      </c>
      <c r="B226" s="3">
        <v>23251.3</v>
      </c>
      <c r="C226" s="3">
        <v>2443.71</v>
      </c>
    </row>
    <row r="227" spans="1:3" x14ac:dyDescent="0.25">
      <c r="A227" s="2">
        <v>45819</v>
      </c>
      <c r="B227" s="3">
        <v>7877</v>
      </c>
      <c r="C227" s="3">
        <v>2251.19</v>
      </c>
    </row>
    <row r="228" spans="1:3" x14ac:dyDescent="0.25">
      <c r="A228" s="2">
        <v>45819</v>
      </c>
      <c r="B228" s="3">
        <v>40985.800000000003</v>
      </c>
      <c r="C228" s="3">
        <v>2420.44</v>
      </c>
    </row>
    <row r="229" spans="1:3" x14ac:dyDescent="0.25">
      <c r="A229" s="2">
        <v>45818</v>
      </c>
      <c r="B229" s="3">
        <v>30601</v>
      </c>
      <c r="C229" s="3">
        <v>2411.9899999999998</v>
      </c>
    </row>
    <row r="230" spans="1:3" x14ac:dyDescent="0.25">
      <c r="A230" s="2">
        <v>45818</v>
      </c>
      <c r="B230" s="3">
        <v>22114</v>
      </c>
      <c r="C230" s="3">
        <v>2442.3200000000002</v>
      </c>
    </row>
    <row r="231" spans="1:3" x14ac:dyDescent="0.25">
      <c r="A231" s="2">
        <v>45817</v>
      </c>
      <c r="B231" s="3">
        <v>24017.7</v>
      </c>
      <c r="C231" s="3">
        <v>2363.2199999999998</v>
      </c>
    </row>
    <row r="232" spans="1:3" x14ac:dyDescent="0.25">
      <c r="A232" s="2">
        <v>45817</v>
      </c>
      <c r="B232" s="3">
        <v>43824.7</v>
      </c>
      <c r="C232" s="3">
        <v>2458.0500000000002</v>
      </c>
    </row>
    <row r="233" spans="1:3" x14ac:dyDescent="0.25">
      <c r="A233" s="2">
        <v>45815</v>
      </c>
      <c r="B233" s="3">
        <v>19222.099999999999</v>
      </c>
      <c r="C233" s="3">
        <v>2469.85</v>
      </c>
    </row>
    <row r="234" spans="1:3" x14ac:dyDescent="0.25">
      <c r="A234" s="2">
        <v>45815</v>
      </c>
      <c r="B234" s="3">
        <v>9373.5</v>
      </c>
      <c r="C234" s="3">
        <v>2457.42</v>
      </c>
    </row>
    <row r="235" spans="1:3" x14ac:dyDescent="0.25">
      <c r="A235" s="2">
        <v>45813</v>
      </c>
      <c r="B235" s="3">
        <v>4781.7</v>
      </c>
      <c r="C235" s="3">
        <v>2260.9899999999998</v>
      </c>
    </row>
    <row r="236" spans="1:3" x14ac:dyDescent="0.25">
      <c r="A236" s="2">
        <v>45813</v>
      </c>
      <c r="B236" s="3">
        <v>41335.199999999997</v>
      </c>
      <c r="C236" s="3">
        <v>2343.7600000000002</v>
      </c>
    </row>
    <row r="237" spans="1:3" x14ac:dyDescent="0.25">
      <c r="A237" s="2">
        <v>45812</v>
      </c>
      <c r="B237" s="3">
        <v>40270.699999999997</v>
      </c>
      <c r="C237" s="3">
        <v>2441.39</v>
      </c>
    </row>
    <row r="238" spans="1:3" x14ac:dyDescent="0.25">
      <c r="A238" s="2">
        <v>45812</v>
      </c>
      <c r="B238" s="3">
        <v>20611.5</v>
      </c>
      <c r="C238" s="3">
        <v>2444.1</v>
      </c>
    </row>
    <row r="239" spans="1:3" x14ac:dyDescent="0.25">
      <c r="A239" s="2">
        <v>45811</v>
      </c>
      <c r="B239" s="3">
        <v>21482.2</v>
      </c>
      <c r="C239" s="3">
        <v>2400.5</v>
      </c>
    </row>
    <row r="240" spans="1:3" x14ac:dyDescent="0.25">
      <c r="A240" s="2">
        <v>45811</v>
      </c>
      <c r="B240" s="3">
        <v>12964.8</v>
      </c>
      <c r="C240" s="3">
        <v>2348.63</v>
      </c>
    </row>
    <row r="241" spans="1:3" x14ac:dyDescent="0.25">
      <c r="A241" s="2">
        <v>45810</v>
      </c>
      <c r="B241" s="3">
        <v>36612.300000000003</v>
      </c>
      <c r="C241" s="3">
        <v>2380.67</v>
      </c>
    </row>
    <row r="242" spans="1:3" x14ac:dyDescent="0.25">
      <c r="A242" s="2">
        <v>45810</v>
      </c>
      <c r="B242" s="3">
        <v>19928.7</v>
      </c>
      <c r="C242" s="3">
        <v>2359.1999999999998</v>
      </c>
    </row>
    <row r="243" spans="1:3" x14ac:dyDescent="0.25">
      <c r="A243" s="2">
        <v>45808</v>
      </c>
      <c r="B243" s="3">
        <v>40146.400000000001</v>
      </c>
      <c r="C243" s="3">
        <v>2361.59</v>
      </c>
    </row>
    <row r="244" spans="1:3" x14ac:dyDescent="0.25">
      <c r="A244" s="2">
        <v>45807</v>
      </c>
      <c r="B244" s="3">
        <v>20719.400000000001</v>
      </c>
      <c r="C244" s="3">
        <v>2325.17</v>
      </c>
    </row>
    <row r="245" spans="1:3" x14ac:dyDescent="0.25">
      <c r="A245" s="2">
        <v>45807</v>
      </c>
      <c r="B245" s="3">
        <v>30415.8</v>
      </c>
      <c r="C245" s="3">
        <v>2386.02</v>
      </c>
    </row>
    <row r="246" spans="1:3" x14ac:dyDescent="0.25">
      <c r="A246" s="2">
        <v>45806</v>
      </c>
      <c r="B246" s="3">
        <v>49566.3</v>
      </c>
      <c r="C246" s="3">
        <v>2420.63</v>
      </c>
    </row>
    <row r="247" spans="1:3" x14ac:dyDescent="0.25">
      <c r="A247" s="2">
        <v>45806</v>
      </c>
      <c r="B247" s="3">
        <v>24886.1</v>
      </c>
      <c r="C247" s="3">
        <v>2333.16</v>
      </c>
    </row>
    <row r="248" spans="1:3" x14ac:dyDescent="0.25">
      <c r="A248" s="2">
        <v>45805</v>
      </c>
      <c r="B248" s="3">
        <v>8811.7000000000007</v>
      </c>
      <c r="C248" s="3">
        <v>2247.6799999999998</v>
      </c>
    </row>
    <row r="249" spans="1:3" x14ac:dyDescent="0.25">
      <c r="A249" s="2">
        <v>45805</v>
      </c>
      <c r="B249" s="3">
        <v>27387.1</v>
      </c>
      <c r="C249" s="3">
        <v>2349.75</v>
      </c>
    </row>
    <row r="250" spans="1:3" x14ac:dyDescent="0.25">
      <c r="A250" s="2">
        <v>45804</v>
      </c>
      <c r="B250" s="3">
        <v>44510.2</v>
      </c>
      <c r="C250" s="3">
        <v>2226.5700000000002</v>
      </c>
    </row>
    <row r="251" spans="1:3" x14ac:dyDescent="0.25">
      <c r="A251" s="2">
        <v>45804</v>
      </c>
      <c r="B251" s="3">
        <v>7137.7</v>
      </c>
      <c r="C251" s="3">
        <v>2137.39</v>
      </c>
    </row>
    <row r="252" spans="1:3" x14ac:dyDescent="0.25">
      <c r="A252" s="2">
        <v>45803</v>
      </c>
      <c r="B252" s="3">
        <v>44336.3</v>
      </c>
      <c r="C252" s="3">
        <v>2271.0100000000002</v>
      </c>
    </row>
    <row r="253" spans="1:3" x14ac:dyDescent="0.25">
      <c r="A253" s="2">
        <v>45803</v>
      </c>
      <c r="B253" s="3">
        <v>62304.3</v>
      </c>
      <c r="C253" s="3">
        <v>2247.0100000000002</v>
      </c>
    </row>
    <row r="254" spans="1:3" x14ac:dyDescent="0.25">
      <c r="A254" s="2">
        <v>45801</v>
      </c>
      <c r="B254" s="3">
        <v>21964.6</v>
      </c>
      <c r="C254" s="3">
        <v>2188.6799999999998</v>
      </c>
    </row>
    <row r="255" spans="1:3" x14ac:dyDescent="0.25">
      <c r="A255" s="2">
        <v>45801</v>
      </c>
      <c r="B255" s="3">
        <v>35234.5</v>
      </c>
      <c r="C255" s="3">
        <v>2186.67</v>
      </c>
    </row>
    <row r="256" spans="1:3" x14ac:dyDescent="0.25">
      <c r="A256" s="2">
        <v>45800</v>
      </c>
      <c r="B256" s="3">
        <v>27316</v>
      </c>
      <c r="C256" s="3">
        <v>2275.81</v>
      </c>
    </row>
    <row r="257" spans="1:3" x14ac:dyDescent="0.25">
      <c r="A257" s="2">
        <v>45799</v>
      </c>
      <c r="B257" s="3">
        <v>9625.2999999999993</v>
      </c>
      <c r="C257" s="3">
        <v>2042.54</v>
      </c>
    </row>
    <row r="258" spans="1:3" x14ac:dyDescent="0.25">
      <c r="A258" s="2">
        <v>45799</v>
      </c>
      <c r="B258" s="3">
        <v>48056</v>
      </c>
      <c r="C258" s="3">
        <v>2166.92</v>
      </c>
    </row>
    <row r="259" spans="1:3" x14ac:dyDescent="0.25">
      <c r="A259" s="2">
        <v>45798</v>
      </c>
      <c r="B259" s="3">
        <v>46733.2</v>
      </c>
      <c r="C259" s="3">
        <v>2151.94</v>
      </c>
    </row>
    <row r="260" spans="1:3" x14ac:dyDescent="0.25">
      <c r="A260" s="2">
        <v>45798</v>
      </c>
      <c r="B260" s="3">
        <v>51328.5</v>
      </c>
      <c r="C260" s="3">
        <v>2137.9899999999998</v>
      </c>
    </row>
    <row r="261" spans="1:3" x14ac:dyDescent="0.25">
      <c r="A261" s="2">
        <v>45797</v>
      </c>
      <c r="B261" s="3">
        <v>33185.9</v>
      </c>
      <c r="C261" s="3">
        <v>2162.21</v>
      </c>
    </row>
    <row r="262" spans="1:3" x14ac:dyDescent="0.25">
      <c r="A262" s="2">
        <v>45797</v>
      </c>
      <c r="B262" s="3">
        <v>49569.9</v>
      </c>
      <c r="C262" s="3">
        <v>2305.98</v>
      </c>
    </row>
    <row r="263" spans="1:3" x14ac:dyDescent="0.25">
      <c r="A263" s="2">
        <v>45796</v>
      </c>
      <c r="B263" s="3">
        <v>38717.199999999997</v>
      </c>
      <c r="C263" s="3">
        <v>2214.62</v>
      </c>
    </row>
    <row r="264" spans="1:3" x14ac:dyDescent="0.25">
      <c r="A264" s="2">
        <v>45796</v>
      </c>
      <c r="B264" s="3">
        <v>12303.2</v>
      </c>
      <c r="C264" s="3">
        <v>2148.89</v>
      </c>
    </row>
    <row r="265" spans="1:3" x14ac:dyDescent="0.25">
      <c r="A265" s="2">
        <v>45794</v>
      </c>
      <c r="B265" s="3">
        <v>8744.1</v>
      </c>
      <c r="C265" s="3">
        <v>2256.13</v>
      </c>
    </row>
    <row r="266" spans="1:3" x14ac:dyDescent="0.25">
      <c r="A266" s="2">
        <v>45794</v>
      </c>
      <c r="B266" s="3">
        <v>52935.1</v>
      </c>
      <c r="C266" s="3">
        <v>2271.73</v>
      </c>
    </row>
    <row r="267" spans="1:3" x14ac:dyDescent="0.25">
      <c r="A267" s="2">
        <v>45793</v>
      </c>
      <c r="B267" s="3">
        <v>33527.699999999997</v>
      </c>
      <c r="C267" s="3">
        <v>2478.98</v>
      </c>
    </row>
    <row r="268" spans="1:3" x14ac:dyDescent="0.25">
      <c r="A268" s="2">
        <v>45793</v>
      </c>
      <c r="B268" s="3">
        <v>24461.200000000001</v>
      </c>
      <c r="C268" s="3">
        <v>2439.66</v>
      </c>
    </row>
    <row r="269" spans="1:3" x14ac:dyDescent="0.25">
      <c r="A269" s="2">
        <v>45792</v>
      </c>
      <c r="B269" s="3">
        <v>21294.799999999999</v>
      </c>
      <c r="C269" s="3">
        <v>2269.2600000000002</v>
      </c>
    </row>
    <row r="270" spans="1:3" x14ac:dyDescent="0.25">
      <c r="A270" s="2">
        <v>45792</v>
      </c>
      <c r="B270" s="3">
        <v>18202.5</v>
      </c>
      <c r="C270" s="3">
        <v>2256.1</v>
      </c>
    </row>
    <row r="271" spans="1:3" x14ac:dyDescent="0.25">
      <c r="A271" s="2">
        <v>45791</v>
      </c>
      <c r="B271" s="3">
        <v>62289.599999999999</v>
      </c>
      <c r="C271" s="3">
        <v>2166.44</v>
      </c>
    </row>
    <row r="272" spans="1:3" x14ac:dyDescent="0.25">
      <c r="A272" s="2">
        <v>45791</v>
      </c>
      <c r="B272" s="3">
        <v>16634.900000000001</v>
      </c>
      <c r="C272" s="3">
        <v>2212.06</v>
      </c>
    </row>
    <row r="273" spans="1:3" x14ac:dyDescent="0.25">
      <c r="A273" s="2">
        <v>45790</v>
      </c>
      <c r="B273" s="3">
        <v>49949.5</v>
      </c>
      <c r="C273" s="3">
        <v>2104.2800000000002</v>
      </c>
    </row>
    <row r="274" spans="1:3" x14ac:dyDescent="0.25">
      <c r="A274" s="2">
        <v>45789</v>
      </c>
      <c r="B274" s="3">
        <v>40277.800000000003</v>
      </c>
      <c r="C274" s="3">
        <v>2040.69</v>
      </c>
    </row>
    <row r="275" spans="1:3" x14ac:dyDescent="0.25">
      <c r="A275" s="2">
        <v>45789</v>
      </c>
      <c r="B275" s="3">
        <v>37014.199999999997</v>
      </c>
      <c r="C275" s="3">
        <v>2114.35</v>
      </c>
    </row>
    <row r="276" spans="1:3" x14ac:dyDescent="0.25">
      <c r="A276" s="2">
        <v>45787</v>
      </c>
      <c r="B276" s="3">
        <v>56170.9</v>
      </c>
      <c r="C276" s="3">
        <v>2093.6799999999998</v>
      </c>
    </row>
    <row r="277" spans="1:3" x14ac:dyDescent="0.25">
      <c r="A277" s="2">
        <v>45787</v>
      </c>
      <c r="B277" s="3">
        <v>41173.1</v>
      </c>
      <c r="C277" s="3">
        <v>1990.63</v>
      </c>
    </row>
    <row r="278" spans="1:3" x14ac:dyDescent="0.25">
      <c r="A278" s="2">
        <v>45786</v>
      </c>
      <c r="B278" s="3">
        <v>13742.4</v>
      </c>
      <c r="C278" s="3">
        <v>1972.75</v>
      </c>
    </row>
    <row r="279" spans="1:3" x14ac:dyDescent="0.25">
      <c r="A279" s="2">
        <v>45786</v>
      </c>
      <c r="B279" s="3">
        <v>46482.7</v>
      </c>
      <c r="C279" s="3">
        <v>2097.38</v>
      </c>
    </row>
    <row r="280" spans="1:3" x14ac:dyDescent="0.25">
      <c r="A280" s="2">
        <v>45785</v>
      </c>
      <c r="B280" s="3">
        <v>67066.100000000006</v>
      </c>
      <c r="C280" s="3">
        <v>2042.23</v>
      </c>
    </row>
    <row r="281" spans="1:3" x14ac:dyDescent="0.25">
      <c r="A281" s="2">
        <v>45785</v>
      </c>
      <c r="B281" s="3">
        <v>12472.4</v>
      </c>
      <c r="C281" s="3">
        <v>2007.19</v>
      </c>
    </row>
    <row r="282" spans="1:3" x14ac:dyDescent="0.25">
      <c r="A282" s="2">
        <v>45784</v>
      </c>
      <c r="B282" s="3">
        <v>46708.9</v>
      </c>
      <c r="C282" s="3">
        <v>2139.29</v>
      </c>
    </row>
    <row r="283" spans="1:3" x14ac:dyDescent="0.25">
      <c r="A283" s="2">
        <v>45784</v>
      </c>
      <c r="B283" s="3">
        <v>32787.199999999997</v>
      </c>
      <c r="C283" s="3">
        <v>2203.2199999999998</v>
      </c>
    </row>
    <row r="284" spans="1:3" x14ac:dyDescent="0.25">
      <c r="A284" s="2">
        <v>45783</v>
      </c>
      <c r="B284" s="3">
        <v>39683.699999999997</v>
      </c>
      <c r="C284" s="3">
        <v>2144.06</v>
      </c>
    </row>
    <row r="285" spans="1:3" x14ac:dyDescent="0.25">
      <c r="A285" s="2">
        <v>45783</v>
      </c>
      <c r="B285" s="3">
        <v>31310.799999999999</v>
      </c>
      <c r="C285" s="3">
        <v>2094.16</v>
      </c>
    </row>
    <row r="286" spans="1:3" x14ac:dyDescent="0.25">
      <c r="A286" s="2">
        <v>45782</v>
      </c>
      <c r="B286" s="3">
        <v>49722</v>
      </c>
      <c r="C286" s="3">
        <v>2191.77</v>
      </c>
    </row>
    <row r="287" spans="1:3" x14ac:dyDescent="0.25">
      <c r="A287" s="2">
        <v>45780</v>
      </c>
      <c r="B287" s="3">
        <v>17307.5</v>
      </c>
      <c r="C287" s="3">
        <v>2097.46</v>
      </c>
    </row>
    <row r="288" spans="1:3" x14ac:dyDescent="0.25">
      <c r="A288" s="2">
        <v>45780</v>
      </c>
      <c r="B288" s="3">
        <v>64591.9</v>
      </c>
      <c r="C288" s="3">
        <v>2220.64</v>
      </c>
    </row>
    <row r="289" spans="1:3" x14ac:dyDescent="0.25">
      <c r="A289" s="2">
        <v>45779</v>
      </c>
      <c r="B289" s="3">
        <v>50888.6</v>
      </c>
      <c r="C289" s="3">
        <v>2252.8000000000002</v>
      </c>
    </row>
    <row r="290" spans="1:3" x14ac:dyDescent="0.25">
      <c r="A290" s="2">
        <v>45779</v>
      </c>
      <c r="B290" s="3">
        <v>53212.5</v>
      </c>
      <c r="C290" s="3">
        <v>2260.83</v>
      </c>
    </row>
    <row r="291" spans="1:3" x14ac:dyDescent="0.25">
      <c r="A291" s="2">
        <v>45778</v>
      </c>
      <c r="B291" s="3">
        <v>54156.7</v>
      </c>
      <c r="C291" s="3">
        <v>2279.0500000000002</v>
      </c>
    </row>
    <row r="292" spans="1:3" x14ac:dyDescent="0.25">
      <c r="A292" s="2">
        <v>45778</v>
      </c>
      <c r="B292" s="3">
        <v>66216.800000000003</v>
      </c>
      <c r="C292" s="3">
        <v>2319.52</v>
      </c>
    </row>
    <row r="293" spans="1:3" x14ac:dyDescent="0.25">
      <c r="A293" s="2">
        <v>45777</v>
      </c>
      <c r="B293" s="3">
        <v>47508.4</v>
      </c>
      <c r="C293" s="3">
        <v>2302.02</v>
      </c>
    </row>
    <row r="294" spans="1:3" x14ac:dyDescent="0.25">
      <c r="A294" s="2">
        <v>45777</v>
      </c>
      <c r="B294" s="3">
        <v>15947.9</v>
      </c>
      <c r="C294" s="3">
        <v>2293.52</v>
      </c>
    </row>
    <row r="295" spans="1:3" x14ac:dyDescent="0.25">
      <c r="A295" s="2">
        <v>45776</v>
      </c>
      <c r="B295" s="3">
        <v>15712</v>
      </c>
      <c r="C295" s="3">
        <v>2124.15</v>
      </c>
    </row>
    <row r="296" spans="1:3" x14ac:dyDescent="0.25">
      <c r="A296" s="2">
        <v>45776</v>
      </c>
      <c r="B296" s="3">
        <v>58312.5</v>
      </c>
      <c r="C296" s="3">
        <v>2193.2399999999998</v>
      </c>
    </row>
    <row r="297" spans="1:3" x14ac:dyDescent="0.25">
      <c r="A297" s="2">
        <v>45775</v>
      </c>
      <c r="B297" s="3">
        <v>80632.600000000006</v>
      </c>
      <c r="C297" s="3">
        <v>2300.91</v>
      </c>
    </row>
    <row r="298" spans="1:3" x14ac:dyDescent="0.25">
      <c r="A298" s="2">
        <v>45775</v>
      </c>
      <c r="B298" s="3">
        <v>69863.5</v>
      </c>
      <c r="C298" s="3">
        <v>2261.8000000000002</v>
      </c>
    </row>
    <row r="299" spans="1:3" x14ac:dyDescent="0.25">
      <c r="A299" s="2">
        <v>45773</v>
      </c>
      <c r="B299" s="3">
        <v>53390.6</v>
      </c>
      <c r="C299" s="3">
        <v>2327.4</v>
      </c>
    </row>
    <row r="300" spans="1:3" x14ac:dyDescent="0.25">
      <c r="A300" s="2">
        <v>45773</v>
      </c>
      <c r="B300" s="3">
        <v>44654.2</v>
      </c>
      <c r="C300" s="3">
        <v>2380.42</v>
      </c>
    </row>
    <row r="301" spans="1:3" x14ac:dyDescent="0.25">
      <c r="A301" s="2">
        <v>45772</v>
      </c>
      <c r="B301" s="3">
        <v>51928.6</v>
      </c>
      <c r="C301" s="3">
        <v>2483.4299999999998</v>
      </c>
    </row>
    <row r="302" spans="1:3" x14ac:dyDescent="0.25">
      <c r="A302" s="2">
        <v>45772</v>
      </c>
      <c r="B302" s="3">
        <v>46210.1</v>
      </c>
      <c r="C302" s="3">
        <v>2461</v>
      </c>
    </row>
    <row r="303" spans="1:3" x14ac:dyDescent="0.25">
      <c r="A303" s="2">
        <v>45771</v>
      </c>
      <c r="B303" s="3">
        <v>55526.3</v>
      </c>
      <c r="C303" s="3">
        <v>2553.31</v>
      </c>
    </row>
    <row r="304" spans="1:3" x14ac:dyDescent="0.25">
      <c r="A304" s="2">
        <v>45771</v>
      </c>
      <c r="B304" s="3">
        <v>13371.5</v>
      </c>
      <c r="C304" s="3">
        <v>2387.37</v>
      </c>
    </row>
    <row r="305" spans="1:3" x14ac:dyDescent="0.25">
      <c r="A305" s="2">
        <v>45770</v>
      </c>
      <c r="B305" s="3">
        <v>48571.8</v>
      </c>
      <c r="C305" s="3">
        <v>2514.02</v>
      </c>
    </row>
    <row r="306" spans="1:3" x14ac:dyDescent="0.25">
      <c r="A306" s="2">
        <v>45770</v>
      </c>
      <c r="B306" s="3">
        <v>36157.4</v>
      </c>
      <c r="C306" s="3">
        <v>2503.06</v>
      </c>
    </row>
    <row r="307" spans="1:3" x14ac:dyDescent="0.25">
      <c r="A307" s="2">
        <v>45769</v>
      </c>
      <c r="B307" s="3">
        <v>84284</v>
      </c>
      <c r="C307" s="3">
        <v>2597.5500000000002</v>
      </c>
    </row>
    <row r="308" spans="1:3" x14ac:dyDescent="0.25">
      <c r="A308" s="2">
        <v>45769</v>
      </c>
      <c r="B308" s="3">
        <v>54207.3</v>
      </c>
      <c r="C308" s="3">
        <v>2543.7600000000002</v>
      </c>
    </row>
    <row r="309" spans="1:3" x14ac:dyDescent="0.25">
      <c r="A309" s="2">
        <v>45768</v>
      </c>
      <c r="B309" s="3">
        <v>56286</v>
      </c>
      <c r="C309" s="3">
        <v>2584.67</v>
      </c>
    </row>
    <row r="310" spans="1:3" x14ac:dyDescent="0.25">
      <c r="A310" s="2">
        <v>45766</v>
      </c>
      <c r="B310" s="3">
        <v>43899.3</v>
      </c>
      <c r="C310" s="3">
        <v>2585.52</v>
      </c>
    </row>
    <row r="311" spans="1:3" x14ac:dyDescent="0.25">
      <c r="A311" s="2">
        <v>45766</v>
      </c>
      <c r="B311" s="3">
        <v>11722.6</v>
      </c>
      <c r="C311" s="3">
        <v>2576.14</v>
      </c>
    </row>
    <row r="312" spans="1:3" x14ac:dyDescent="0.25">
      <c r="A312" s="2">
        <v>45764</v>
      </c>
      <c r="B312" s="3">
        <v>40424.5</v>
      </c>
      <c r="C312" s="3">
        <v>2686.44</v>
      </c>
    </row>
    <row r="313" spans="1:3" x14ac:dyDescent="0.25">
      <c r="A313" s="2">
        <v>45763</v>
      </c>
      <c r="B313" s="3">
        <v>10232</v>
      </c>
      <c r="C313" s="3">
        <v>2487.73</v>
      </c>
    </row>
    <row r="314" spans="1:3" x14ac:dyDescent="0.25">
      <c r="A314" s="2">
        <v>45763</v>
      </c>
      <c r="B314" s="3">
        <v>46532.800000000003</v>
      </c>
      <c r="C314" s="3">
        <v>2582.5100000000002</v>
      </c>
    </row>
    <row r="315" spans="1:3" x14ac:dyDescent="0.25">
      <c r="A315" s="2">
        <v>45762</v>
      </c>
      <c r="B315" s="3">
        <v>43008.7</v>
      </c>
      <c r="C315" s="3">
        <v>2512.31</v>
      </c>
    </row>
    <row r="316" spans="1:3" x14ac:dyDescent="0.25">
      <c r="A316" s="2">
        <v>45759</v>
      </c>
      <c r="B316" s="3">
        <v>13837.4</v>
      </c>
      <c r="C316" s="3">
        <v>2437.64</v>
      </c>
    </row>
    <row r="317" spans="1:3" x14ac:dyDescent="0.25">
      <c r="A317" s="2">
        <v>45759</v>
      </c>
      <c r="B317" s="3">
        <v>54317.7</v>
      </c>
      <c r="C317" s="3">
        <v>2496.48</v>
      </c>
    </row>
    <row r="318" spans="1:3" x14ac:dyDescent="0.25">
      <c r="A318" s="2">
        <v>45758</v>
      </c>
      <c r="B318" s="3">
        <v>40110.9</v>
      </c>
      <c r="C318" s="3">
        <v>2466.81</v>
      </c>
    </row>
    <row r="319" spans="1:3" x14ac:dyDescent="0.25">
      <c r="A319" s="2">
        <v>45758</v>
      </c>
      <c r="B319" s="3">
        <v>53919.199999999997</v>
      </c>
      <c r="C319" s="3">
        <v>2487.34</v>
      </c>
    </row>
    <row r="320" spans="1:3" x14ac:dyDescent="0.25">
      <c r="A320" s="2">
        <v>45757</v>
      </c>
      <c r="B320" s="3">
        <v>39810.800000000003</v>
      </c>
      <c r="C320" s="3">
        <v>2521.2199999999998</v>
      </c>
    </row>
    <row r="321" spans="1:3" x14ac:dyDescent="0.25">
      <c r="A321" s="2">
        <v>45757</v>
      </c>
      <c r="B321" s="3">
        <v>69744.899999999994</v>
      </c>
      <c r="C321" s="3">
        <v>2519.0300000000002</v>
      </c>
    </row>
    <row r="322" spans="1:3" x14ac:dyDescent="0.25">
      <c r="A322" s="2">
        <v>45756</v>
      </c>
      <c r="B322" s="3">
        <v>56464.6</v>
      </c>
      <c r="C322" s="3">
        <v>2574.71</v>
      </c>
    </row>
    <row r="323" spans="1:3" x14ac:dyDescent="0.25">
      <c r="A323" s="2">
        <v>45756</v>
      </c>
      <c r="B323" s="3">
        <v>38989.300000000003</v>
      </c>
      <c r="C323" s="3">
        <v>2514.3000000000002</v>
      </c>
    </row>
    <row r="324" spans="1:3" x14ac:dyDescent="0.25">
      <c r="A324" s="2">
        <v>45755</v>
      </c>
      <c r="B324" s="3">
        <v>14638.9</v>
      </c>
      <c r="C324" s="3">
        <v>2563.8000000000002</v>
      </c>
    </row>
    <row r="325" spans="1:3" x14ac:dyDescent="0.25">
      <c r="A325" s="2">
        <v>45755</v>
      </c>
      <c r="B325" s="3">
        <v>49660.2</v>
      </c>
      <c r="C325" s="3">
        <v>2584.42</v>
      </c>
    </row>
    <row r="326" spans="1:3" x14ac:dyDescent="0.25">
      <c r="A326" s="2">
        <v>45754</v>
      </c>
      <c r="B326" s="3">
        <v>60434</v>
      </c>
      <c r="C326" s="3">
        <v>2593.44</v>
      </c>
    </row>
    <row r="327" spans="1:3" x14ac:dyDescent="0.25">
      <c r="A327" s="2">
        <v>45754</v>
      </c>
      <c r="B327" s="3">
        <v>59638.2</v>
      </c>
      <c r="C327" s="3">
        <v>2599.69</v>
      </c>
    </row>
    <row r="328" spans="1:3" x14ac:dyDescent="0.25">
      <c r="A328" s="2">
        <v>45752</v>
      </c>
      <c r="B328" s="3">
        <v>59475.9</v>
      </c>
      <c r="C328" s="3">
        <v>2586.8200000000002</v>
      </c>
    </row>
    <row r="329" spans="1:3" x14ac:dyDescent="0.25">
      <c r="A329" s="2">
        <v>45752</v>
      </c>
      <c r="B329" s="3">
        <v>13763</v>
      </c>
      <c r="C329" s="3">
        <v>2622.23</v>
      </c>
    </row>
    <row r="330" spans="1:3" x14ac:dyDescent="0.25">
      <c r="A330" s="2">
        <v>45751</v>
      </c>
      <c r="B330" s="3">
        <v>52636.2</v>
      </c>
      <c r="C330" s="3">
        <v>2679.67</v>
      </c>
    </row>
    <row r="331" spans="1:3" x14ac:dyDescent="0.25">
      <c r="A331" s="2">
        <v>45751</v>
      </c>
      <c r="B331" s="3">
        <v>54470.7</v>
      </c>
      <c r="C331" s="3">
        <v>2646.8</v>
      </c>
    </row>
    <row r="332" spans="1:3" x14ac:dyDescent="0.25">
      <c r="A332" s="2">
        <v>45750</v>
      </c>
      <c r="B332" s="3">
        <v>42408.1</v>
      </c>
      <c r="C332" s="3">
        <v>2745.03</v>
      </c>
    </row>
    <row r="333" spans="1:3" x14ac:dyDescent="0.25">
      <c r="A333" s="2">
        <v>45750</v>
      </c>
      <c r="B333" s="3">
        <v>14838.5</v>
      </c>
      <c r="C333" s="3">
        <v>2649.34</v>
      </c>
    </row>
    <row r="334" spans="1:3" x14ac:dyDescent="0.25">
      <c r="A334" s="2">
        <v>45749</v>
      </c>
      <c r="B334" s="3">
        <v>50874.400000000001</v>
      </c>
      <c r="C334" s="3">
        <v>2704.7</v>
      </c>
    </row>
    <row r="335" spans="1:3" x14ac:dyDescent="0.25">
      <c r="A335" s="2">
        <v>45749</v>
      </c>
      <c r="B335" s="3">
        <v>37773.199999999997</v>
      </c>
      <c r="C335" s="3">
        <v>2722.71</v>
      </c>
    </row>
    <row r="336" spans="1:3" x14ac:dyDescent="0.25">
      <c r="A336" s="2">
        <v>45748</v>
      </c>
      <c r="B336" s="3">
        <v>59498.1</v>
      </c>
      <c r="C336" s="3">
        <v>2794.05</v>
      </c>
    </row>
    <row r="337" spans="1:3" x14ac:dyDescent="0.25">
      <c r="A337" s="2">
        <v>45748</v>
      </c>
      <c r="B337" s="3">
        <v>43837.4</v>
      </c>
      <c r="C337" s="3">
        <v>2752.05</v>
      </c>
    </row>
    <row r="338" spans="1:3" x14ac:dyDescent="0.25">
      <c r="A338" s="2">
        <v>45745</v>
      </c>
      <c r="B338" s="3">
        <v>48737.8</v>
      </c>
      <c r="C338" s="3">
        <v>2819.6</v>
      </c>
    </row>
    <row r="339" spans="1:3" x14ac:dyDescent="0.25">
      <c r="A339" s="2">
        <v>45745</v>
      </c>
      <c r="B339" s="3">
        <v>6441.4</v>
      </c>
      <c r="C339" s="3">
        <v>2725.8</v>
      </c>
    </row>
    <row r="340" spans="1:3" x14ac:dyDescent="0.25">
      <c r="A340" s="2">
        <v>45744</v>
      </c>
      <c r="B340" s="3">
        <v>24301.3</v>
      </c>
      <c r="C340" s="3">
        <v>2804.36</v>
      </c>
    </row>
    <row r="341" spans="1:3" x14ac:dyDescent="0.25">
      <c r="A341" s="2">
        <v>45744</v>
      </c>
      <c r="B341" s="3">
        <v>11493.9</v>
      </c>
      <c r="C341" s="3">
        <v>2756.27</v>
      </c>
    </row>
    <row r="342" spans="1:3" x14ac:dyDescent="0.25">
      <c r="A342" s="2">
        <v>45743</v>
      </c>
      <c r="B342" s="3">
        <v>23705.200000000001</v>
      </c>
      <c r="C342" s="3">
        <v>2778.85</v>
      </c>
    </row>
    <row r="343" spans="1:3" x14ac:dyDescent="0.25">
      <c r="A343" s="2">
        <v>45743</v>
      </c>
      <c r="B343" s="3">
        <v>23893.4</v>
      </c>
      <c r="C343" s="3">
        <v>2770.02</v>
      </c>
    </row>
    <row r="344" spans="1:3" x14ac:dyDescent="0.25">
      <c r="A344" s="2">
        <v>45742</v>
      </c>
      <c r="B344" s="3">
        <v>20111.3</v>
      </c>
      <c r="C344" s="3">
        <v>2715.79</v>
      </c>
    </row>
    <row r="345" spans="1:3" x14ac:dyDescent="0.25">
      <c r="A345" s="2">
        <v>45742</v>
      </c>
      <c r="B345" s="3">
        <v>26287.3</v>
      </c>
      <c r="C345" s="3">
        <v>2750.66</v>
      </c>
    </row>
    <row r="346" spans="1:3" x14ac:dyDescent="0.25">
      <c r="A346" s="2">
        <v>45741</v>
      </c>
      <c r="B346" s="3">
        <v>45062.7</v>
      </c>
      <c r="C346" s="3">
        <v>2532.6799999999998</v>
      </c>
    </row>
    <row r="347" spans="1:3" x14ac:dyDescent="0.25">
      <c r="A347" s="2">
        <v>45741</v>
      </c>
      <c r="B347" s="3">
        <v>32493.200000000001</v>
      </c>
      <c r="C347" s="3">
        <v>2624.3</v>
      </c>
    </row>
    <row r="348" spans="1:3" x14ac:dyDescent="0.25">
      <c r="A348" s="2">
        <v>45740</v>
      </c>
      <c r="B348" s="3">
        <v>50635.3</v>
      </c>
      <c r="C348" s="3">
        <v>2629.16</v>
      </c>
    </row>
    <row r="349" spans="1:3" x14ac:dyDescent="0.25">
      <c r="A349" s="2">
        <v>45740</v>
      </c>
      <c r="B349" s="3">
        <v>28091.200000000001</v>
      </c>
      <c r="C349" s="3">
        <v>2610.92</v>
      </c>
    </row>
    <row r="350" spans="1:3" x14ac:dyDescent="0.25">
      <c r="A350" s="2">
        <v>45738</v>
      </c>
      <c r="B350" s="4">
        <v>11146.3</v>
      </c>
      <c r="C350" s="4">
        <v>2551.54</v>
      </c>
    </row>
    <row r="351" spans="1:3" x14ac:dyDescent="0.25">
      <c r="A351" s="2">
        <v>45738</v>
      </c>
      <c r="B351" s="3">
        <v>24857.1</v>
      </c>
      <c r="C351" s="3">
        <v>2589.96</v>
      </c>
    </row>
    <row r="352" spans="1:3" x14ac:dyDescent="0.25">
      <c r="A352" s="2">
        <v>45737</v>
      </c>
      <c r="B352" s="3">
        <v>5117.6000000000004</v>
      </c>
      <c r="C352" s="3">
        <v>2628.16</v>
      </c>
    </row>
    <row r="353" spans="1:3" x14ac:dyDescent="0.25">
      <c r="A353" s="2">
        <v>45737</v>
      </c>
      <c r="B353" s="3">
        <v>46668.5</v>
      </c>
      <c r="C353" s="3">
        <v>2680.91</v>
      </c>
    </row>
    <row r="354" spans="1:3" x14ac:dyDescent="0.25">
      <c r="A354" s="2">
        <v>45736</v>
      </c>
      <c r="B354" s="3">
        <v>11860.9</v>
      </c>
      <c r="C354" s="3">
        <v>2558.13</v>
      </c>
    </row>
    <row r="355" spans="1:3" x14ac:dyDescent="0.25">
      <c r="A355" s="2">
        <v>45736</v>
      </c>
      <c r="B355" s="3">
        <v>28399.9</v>
      </c>
      <c r="C355" s="3">
        <v>2598.4899999999998</v>
      </c>
    </row>
    <row r="356" spans="1:3" x14ac:dyDescent="0.25">
      <c r="A356" s="2">
        <v>45735</v>
      </c>
      <c r="B356" s="3">
        <v>29935.8</v>
      </c>
      <c r="C356" s="3">
        <v>2515.44</v>
      </c>
    </row>
    <row r="357" spans="1:3" x14ac:dyDescent="0.25">
      <c r="A357" s="2">
        <v>45735</v>
      </c>
      <c r="B357" s="3">
        <v>27386.2</v>
      </c>
      <c r="C357" s="3">
        <v>2587.85</v>
      </c>
    </row>
    <row r="358" spans="1:3" x14ac:dyDescent="0.25">
      <c r="A358" s="2">
        <v>45734</v>
      </c>
      <c r="B358" s="3">
        <v>31547</v>
      </c>
      <c r="C358" s="3">
        <v>2532.35</v>
      </c>
    </row>
    <row r="359" spans="1:3" x14ac:dyDescent="0.25">
      <c r="A359" s="2">
        <v>45734</v>
      </c>
      <c r="B359" s="3">
        <v>33443.5</v>
      </c>
      <c r="C359" s="3">
        <v>2495.13</v>
      </c>
    </row>
    <row r="360" spans="1:3" x14ac:dyDescent="0.25">
      <c r="A360" s="2">
        <v>45733</v>
      </c>
      <c r="B360" s="3">
        <v>40940.400000000001</v>
      </c>
      <c r="C360" s="3">
        <v>2564.12</v>
      </c>
    </row>
    <row r="361" spans="1:3" x14ac:dyDescent="0.25">
      <c r="A361" s="2">
        <v>45733</v>
      </c>
      <c r="B361" s="3">
        <v>36068.5</v>
      </c>
      <c r="C361" s="3">
        <v>2545.42</v>
      </c>
    </row>
    <row r="362" spans="1:3" x14ac:dyDescent="0.25">
      <c r="A362" s="2">
        <v>45731</v>
      </c>
      <c r="B362" s="3">
        <v>38106.1</v>
      </c>
      <c r="C362" s="3">
        <v>2648.29</v>
      </c>
    </row>
    <row r="363" spans="1:3" x14ac:dyDescent="0.25">
      <c r="A363" s="2">
        <v>45731</v>
      </c>
      <c r="B363" s="3">
        <v>21574</v>
      </c>
      <c r="C363" s="4">
        <v>2648.25</v>
      </c>
    </row>
    <row r="364" spans="1:3" x14ac:dyDescent="0.25">
      <c r="A364" s="2">
        <v>45730</v>
      </c>
      <c r="B364" s="3">
        <v>22605.5</v>
      </c>
      <c r="C364" s="3">
        <v>2664.87</v>
      </c>
    </row>
    <row r="365" spans="1:3" x14ac:dyDescent="0.25">
      <c r="A365" s="2">
        <v>45730</v>
      </c>
      <c r="B365" s="3">
        <v>48546.8</v>
      </c>
      <c r="C365" s="3">
        <v>2667.05</v>
      </c>
    </row>
    <row r="366" spans="1:3" x14ac:dyDescent="0.25">
      <c r="A366" s="2">
        <v>45729</v>
      </c>
      <c r="B366" s="4">
        <v>59417.3</v>
      </c>
      <c r="C366" s="4">
        <v>2706.08</v>
      </c>
    </row>
    <row r="367" spans="1:3" x14ac:dyDescent="0.25">
      <c r="A367" s="2">
        <v>45728</v>
      </c>
      <c r="B367" s="3">
        <v>43457.599999999999</v>
      </c>
      <c r="C367" s="3">
        <v>2651.91</v>
      </c>
    </row>
    <row r="368" spans="1:3" x14ac:dyDescent="0.25">
      <c r="A368" s="2">
        <v>45728</v>
      </c>
      <c r="B368" s="3">
        <v>14922.4</v>
      </c>
      <c r="C368" s="3">
        <v>2544.6799999999998</v>
      </c>
    </row>
    <row r="369" spans="1:3" x14ac:dyDescent="0.25">
      <c r="A369" s="2">
        <v>45727</v>
      </c>
      <c r="B369" s="4">
        <v>45225.4</v>
      </c>
      <c r="C369" s="4">
        <v>2742.96</v>
      </c>
    </row>
    <row r="370" spans="1:3" x14ac:dyDescent="0.25">
      <c r="A370" s="2">
        <v>45727</v>
      </c>
      <c r="B370" s="3">
        <v>8388.6</v>
      </c>
      <c r="C370" s="3">
        <v>2634.95</v>
      </c>
    </row>
    <row r="371" spans="1:3" x14ac:dyDescent="0.25">
      <c r="A371" s="2">
        <v>45726</v>
      </c>
      <c r="B371" s="3">
        <v>43704</v>
      </c>
      <c r="C371" s="3">
        <v>2735.71</v>
      </c>
    </row>
    <row r="372" spans="1:3" x14ac:dyDescent="0.25">
      <c r="A372" s="2">
        <v>45726</v>
      </c>
      <c r="B372" s="3">
        <v>13553.2</v>
      </c>
      <c r="C372" s="3">
        <v>2713.06</v>
      </c>
    </row>
    <row r="373" spans="1:3" x14ac:dyDescent="0.25">
      <c r="A373" s="2">
        <v>45724</v>
      </c>
      <c r="B373" s="3">
        <v>55197</v>
      </c>
      <c r="C373" s="3">
        <v>2809.51</v>
      </c>
    </row>
    <row r="374" spans="1:3" x14ac:dyDescent="0.25">
      <c r="A374" s="2">
        <v>45724</v>
      </c>
      <c r="B374" s="3">
        <v>36440.300000000003</v>
      </c>
      <c r="C374" s="3">
        <v>2766.27</v>
      </c>
    </row>
    <row r="375" spans="1:3" x14ac:dyDescent="0.25">
      <c r="A375" s="2">
        <v>45723</v>
      </c>
      <c r="B375" s="3">
        <v>40089.1</v>
      </c>
      <c r="C375" s="3">
        <v>2845.97</v>
      </c>
    </row>
    <row r="376" spans="1:3" x14ac:dyDescent="0.25">
      <c r="A376" s="2">
        <v>45723</v>
      </c>
      <c r="B376" s="3">
        <v>39329.4</v>
      </c>
      <c r="C376" s="3">
        <v>2838.7</v>
      </c>
    </row>
    <row r="377" spans="1:3" x14ac:dyDescent="0.25">
      <c r="A377" s="2">
        <v>45722</v>
      </c>
      <c r="B377" s="4">
        <v>44677.7</v>
      </c>
      <c r="C377" s="4">
        <v>2835.26</v>
      </c>
    </row>
    <row r="378" spans="1:3" x14ac:dyDescent="0.25">
      <c r="A378" s="2">
        <v>45722</v>
      </c>
      <c r="B378" s="3">
        <v>35006.699999999997</v>
      </c>
      <c r="C378" s="3">
        <v>2830.4</v>
      </c>
    </row>
    <row r="379" spans="1:3" x14ac:dyDescent="0.25">
      <c r="A379" s="2">
        <v>45721</v>
      </c>
      <c r="B379" s="3">
        <v>56205.1</v>
      </c>
      <c r="C379" s="3">
        <v>2851.65</v>
      </c>
    </row>
    <row r="380" spans="1:3" x14ac:dyDescent="0.25">
      <c r="A380" s="2">
        <v>45721</v>
      </c>
      <c r="B380" s="3">
        <v>30770.9</v>
      </c>
      <c r="C380" s="3">
        <v>2816.83</v>
      </c>
    </row>
    <row r="381" spans="1:3" x14ac:dyDescent="0.25">
      <c r="A381" s="2">
        <v>45720</v>
      </c>
      <c r="B381" s="3">
        <v>18872.400000000001</v>
      </c>
      <c r="C381" s="3">
        <v>2751.02</v>
      </c>
    </row>
    <row r="382" spans="1:3" x14ac:dyDescent="0.25">
      <c r="A382" s="2">
        <v>45720</v>
      </c>
      <c r="B382" s="3">
        <v>36018.5</v>
      </c>
      <c r="C382" s="3">
        <v>2813.15</v>
      </c>
    </row>
    <row r="383" spans="1:3" x14ac:dyDescent="0.25">
      <c r="A383" s="2">
        <v>45719</v>
      </c>
      <c r="B383" s="3">
        <v>7961.8</v>
      </c>
      <c r="C383" s="3">
        <v>2752.18</v>
      </c>
    </row>
    <row r="384" spans="1:3" x14ac:dyDescent="0.25">
      <c r="A384" s="2">
        <v>45719</v>
      </c>
      <c r="B384" s="3">
        <v>50512.3</v>
      </c>
      <c r="C384" s="3">
        <v>2847.81</v>
      </c>
    </row>
    <row r="385" spans="1:3" x14ac:dyDescent="0.25">
      <c r="A385" s="2">
        <v>45717</v>
      </c>
      <c r="B385" s="3">
        <v>14766.5</v>
      </c>
      <c r="C385" s="3">
        <v>2878.05</v>
      </c>
    </row>
    <row r="386" spans="1:3" x14ac:dyDescent="0.25">
      <c r="A386" s="2">
        <v>45717</v>
      </c>
      <c r="B386" s="4">
        <v>27936.7</v>
      </c>
      <c r="C386" s="4">
        <v>2789.99</v>
      </c>
    </row>
    <row r="387" spans="1:3" x14ac:dyDescent="0.25">
      <c r="A387" s="2">
        <v>45716</v>
      </c>
      <c r="B387" s="3">
        <v>39150.699999999997</v>
      </c>
      <c r="C387" s="3">
        <v>2818.38</v>
      </c>
    </row>
    <row r="388" spans="1:3" x14ac:dyDescent="0.25">
      <c r="A388" s="2">
        <v>45716</v>
      </c>
      <c r="B388" s="3">
        <v>17913.599999999999</v>
      </c>
      <c r="C388" s="3">
        <v>2887.35</v>
      </c>
    </row>
    <row r="389" spans="1:3" x14ac:dyDescent="0.25">
      <c r="A389" s="2">
        <v>45715</v>
      </c>
      <c r="B389" s="3">
        <v>49692.4</v>
      </c>
      <c r="C389" s="4">
        <v>2780.61</v>
      </c>
    </row>
    <row r="390" spans="1:3" x14ac:dyDescent="0.25">
      <c r="A390" s="2">
        <v>45715</v>
      </c>
      <c r="B390" s="3">
        <v>45700.5</v>
      </c>
      <c r="C390" s="3">
        <v>2765.31</v>
      </c>
    </row>
    <row r="391" spans="1:3" x14ac:dyDescent="0.25">
      <c r="A391" s="2">
        <v>45714</v>
      </c>
      <c r="B391" s="3">
        <v>52647.4</v>
      </c>
      <c r="C391" s="3">
        <v>2654.72</v>
      </c>
    </row>
    <row r="392" spans="1:3" x14ac:dyDescent="0.25">
      <c r="A392" s="2">
        <v>45714</v>
      </c>
      <c r="B392" s="3">
        <v>56210.400000000001</v>
      </c>
      <c r="C392" s="3">
        <v>2695.41</v>
      </c>
    </row>
    <row r="393" spans="1:3" x14ac:dyDescent="0.25">
      <c r="A393" s="2">
        <v>45713</v>
      </c>
      <c r="B393" s="3">
        <v>54399.8</v>
      </c>
      <c r="C393" s="3">
        <v>2760.54</v>
      </c>
    </row>
    <row r="394" spans="1:3" x14ac:dyDescent="0.25">
      <c r="A394" s="2">
        <v>45713</v>
      </c>
      <c r="B394" s="3">
        <v>42250.8</v>
      </c>
      <c r="C394" s="3">
        <v>2734.83</v>
      </c>
    </row>
    <row r="395" spans="1:3" x14ac:dyDescent="0.25">
      <c r="A395" s="2">
        <v>45712</v>
      </c>
      <c r="B395" s="3">
        <v>41290.400000000001</v>
      </c>
      <c r="C395" s="3">
        <v>2802.76</v>
      </c>
    </row>
    <row r="396" spans="1:3" x14ac:dyDescent="0.25">
      <c r="A396" s="2">
        <v>45712</v>
      </c>
      <c r="B396" s="3">
        <v>44872.800000000003</v>
      </c>
      <c r="C396" s="3">
        <v>2810.23</v>
      </c>
    </row>
    <row r="397" spans="1:3" x14ac:dyDescent="0.25">
      <c r="A397" s="2">
        <v>45710</v>
      </c>
      <c r="B397" s="4">
        <v>51847.1</v>
      </c>
      <c r="C397" s="4">
        <v>2835.78</v>
      </c>
    </row>
    <row r="398" spans="1:3" x14ac:dyDescent="0.25">
      <c r="A398" s="2">
        <v>45709</v>
      </c>
      <c r="B398" s="3">
        <v>44570.5</v>
      </c>
      <c r="C398" s="3">
        <v>2870.86</v>
      </c>
    </row>
    <row r="399" spans="1:3" x14ac:dyDescent="0.25">
      <c r="A399" s="2">
        <v>45709</v>
      </c>
      <c r="B399" s="3">
        <v>15302.5</v>
      </c>
      <c r="C399" s="3">
        <v>2807.02</v>
      </c>
    </row>
    <row r="400" spans="1:3" x14ac:dyDescent="0.25">
      <c r="A400" s="2">
        <v>45708</v>
      </c>
      <c r="B400" s="3">
        <v>42351</v>
      </c>
      <c r="C400" s="3">
        <v>2880.76</v>
      </c>
    </row>
    <row r="401" spans="1:3" x14ac:dyDescent="0.25">
      <c r="A401" s="2">
        <v>45708</v>
      </c>
      <c r="B401" s="3">
        <v>5418.3</v>
      </c>
      <c r="C401" s="3">
        <v>2836</v>
      </c>
    </row>
    <row r="402" spans="1:3" x14ac:dyDescent="0.25">
      <c r="A402" s="2">
        <v>45707</v>
      </c>
      <c r="B402" s="3">
        <v>38262.9</v>
      </c>
      <c r="C402" s="3">
        <v>2918.75</v>
      </c>
    </row>
    <row r="403" spans="1:3" x14ac:dyDescent="0.25">
      <c r="A403" s="2">
        <v>45707</v>
      </c>
      <c r="B403" s="3">
        <v>13098</v>
      </c>
      <c r="C403" s="3">
        <v>2921.49</v>
      </c>
    </row>
    <row r="404" spans="1:3" x14ac:dyDescent="0.25">
      <c r="A404" s="2">
        <v>45706</v>
      </c>
      <c r="B404" s="3">
        <v>55829</v>
      </c>
      <c r="C404" s="3">
        <v>2945.35</v>
      </c>
    </row>
    <row r="405" spans="1:3" x14ac:dyDescent="0.25">
      <c r="A405" s="2">
        <v>45706</v>
      </c>
      <c r="B405" s="4">
        <v>29939.599999999999</v>
      </c>
      <c r="C405" s="4">
        <v>2896.23</v>
      </c>
    </row>
    <row r="406" spans="1:3" x14ac:dyDescent="0.25">
      <c r="A406" s="2">
        <v>45705</v>
      </c>
      <c r="B406" s="3">
        <v>63086.8</v>
      </c>
      <c r="C406" s="3">
        <v>2982.03</v>
      </c>
    </row>
    <row r="407" spans="1:3" x14ac:dyDescent="0.25">
      <c r="A407" s="2">
        <v>45705</v>
      </c>
      <c r="B407" s="3">
        <v>46009.9</v>
      </c>
      <c r="C407" s="3">
        <v>2941.53</v>
      </c>
    </row>
    <row r="408" spans="1:3" x14ac:dyDescent="0.25">
      <c r="A408" s="2">
        <v>45703</v>
      </c>
      <c r="B408" s="3">
        <v>61627.7</v>
      </c>
      <c r="C408" s="3">
        <v>2945.96</v>
      </c>
    </row>
    <row r="409" spans="1:3" x14ac:dyDescent="0.25">
      <c r="A409" s="2">
        <v>45703</v>
      </c>
      <c r="B409" s="3">
        <v>50235.7</v>
      </c>
      <c r="C409" s="3">
        <v>2917.94</v>
      </c>
    </row>
    <row r="410" spans="1:3" x14ac:dyDescent="0.25">
      <c r="A410" s="2">
        <v>45702</v>
      </c>
      <c r="B410" s="3">
        <v>63699.199999999997</v>
      </c>
      <c r="C410" s="3">
        <v>2992.17</v>
      </c>
    </row>
    <row r="411" spans="1:3" x14ac:dyDescent="0.25">
      <c r="A411" s="2">
        <v>45702</v>
      </c>
      <c r="B411" s="3">
        <v>49618.5</v>
      </c>
      <c r="C411" s="3">
        <v>2949.65</v>
      </c>
    </row>
    <row r="412" spans="1:3" x14ac:dyDescent="0.25">
      <c r="A412" s="2">
        <v>45701</v>
      </c>
      <c r="B412" s="3">
        <v>22645.9</v>
      </c>
      <c r="C412" s="3">
        <v>2967.32</v>
      </c>
    </row>
    <row r="413" spans="1:3" x14ac:dyDescent="0.25">
      <c r="A413" s="2">
        <v>45701</v>
      </c>
      <c r="B413" s="3">
        <v>52624.1</v>
      </c>
      <c r="C413" s="3">
        <v>2990.98</v>
      </c>
    </row>
    <row r="414" spans="1:3" x14ac:dyDescent="0.25">
      <c r="A414" s="2">
        <v>45700</v>
      </c>
      <c r="B414" s="3">
        <v>12319.5</v>
      </c>
      <c r="C414" s="3">
        <v>2999.1</v>
      </c>
    </row>
    <row r="415" spans="1:3" x14ac:dyDescent="0.25">
      <c r="A415" s="2">
        <v>45700</v>
      </c>
      <c r="B415" s="3">
        <v>72870.3</v>
      </c>
      <c r="C415" s="3">
        <v>3036.47</v>
      </c>
    </row>
    <row r="416" spans="1:3" x14ac:dyDescent="0.25">
      <c r="A416" s="2">
        <v>45699</v>
      </c>
      <c r="B416" s="3">
        <v>12722.8</v>
      </c>
      <c r="C416" s="3">
        <v>3099.51</v>
      </c>
    </row>
    <row r="417" spans="1:3" x14ac:dyDescent="0.25">
      <c r="A417" s="2">
        <v>45699</v>
      </c>
      <c r="B417" s="4">
        <v>42070.1</v>
      </c>
      <c r="C417" s="4">
        <v>3053.44</v>
      </c>
    </row>
    <row r="418" spans="1:3" x14ac:dyDescent="0.25">
      <c r="A418" s="2">
        <v>45698</v>
      </c>
      <c r="B418" s="3">
        <v>33017.5</v>
      </c>
      <c r="C418" s="3">
        <v>3043.84</v>
      </c>
    </row>
    <row r="419" spans="1:3" x14ac:dyDescent="0.25">
      <c r="A419" s="2">
        <v>45698</v>
      </c>
      <c r="B419" s="3">
        <v>22134.6</v>
      </c>
      <c r="C419" s="3">
        <v>3101.34</v>
      </c>
    </row>
    <row r="420" spans="1:3" x14ac:dyDescent="0.25">
      <c r="A420" s="2">
        <v>45696</v>
      </c>
      <c r="B420" s="3">
        <v>31459.1</v>
      </c>
      <c r="C420" s="3">
        <v>2991.17</v>
      </c>
    </row>
    <row r="421" spans="1:3" x14ac:dyDescent="0.25">
      <c r="A421" s="2">
        <v>45696</v>
      </c>
      <c r="B421" s="3">
        <v>43632.4</v>
      </c>
      <c r="C421" s="3">
        <v>3040.48</v>
      </c>
    </row>
    <row r="422" spans="1:3" x14ac:dyDescent="0.25">
      <c r="A422" s="2">
        <v>45695</v>
      </c>
      <c r="B422" s="3">
        <v>45277.8</v>
      </c>
      <c r="C422" s="3">
        <v>2984.62</v>
      </c>
    </row>
    <row r="423" spans="1:3" x14ac:dyDescent="0.25">
      <c r="A423" s="2">
        <v>45695</v>
      </c>
      <c r="B423" s="3">
        <v>55638.5</v>
      </c>
      <c r="C423" s="3">
        <v>2987.76</v>
      </c>
    </row>
    <row r="424" spans="1:3" x14ac:dyDescent="0.25">
      <c r="A424" s="2">
        <v>45694</v>
      </c>
      <c r="B424" s="3">
        <v>45647.5</v>
      </c>
      <c r="C424" s="3">
        <v>2975.63</v>
      </c>
    </row>
    <row r="425" spans="1:3" x14ac:dyDescent="0.25">
      <c r="A425" s="2">
        <v>45694</v>
      </c>
      <c r="B425" s="4">
        <v>23728.799999999999</v>
      </c>
      <c r="C425" s="4">
        <v>2995.3</v>
      </c>
    </row>
    <row r="426" spans="1:3" x14ac:dyDescent="0.25">
      <c r="A426" s="2">
        <v>45693</v>
      </c>
      <c r="B426" s="3">
        <v>36464.699999999997</v>
      </c>
      <c r="C426" s="3">
        <v>2953.39</v>
      </c>
    </row>
    <row r="427" spans="1:3" x14ac:dyDescent="0.25">
      <c r="A427" s="2">
        <v>45693</v>
      </c>
      <c r="B427" s="3">
        <v>40193.300000000003</v>
      </c>
      <c r="C427" s="3">
        <v>2957.29</v>
      </c>
    </row>
    <row r="428" spans="1:3" x14ac:dyDescent="0.25">
      <c r="A428" s="2">
        <v>45692</v>
      </c>
      <c r="B428" s="3">
        <v>64018.6</v>
      </c>
      <c r="C428" s="3">
        <v>2919.25</v>
      </c>
    </row>
    <row r="429" spans="1:3" x14ac:dyDescent="0.25">
      <c r="A429" s="2">
        <v>45691</v>
      </c>
      <c r="B429" s="3">
        <v>44266.3</v>
      </c>
      <c r="C429" s="3">
        <v>2929.93</v>
      </c>
    </row>
    <row r="430" spans="1:3" x14ac:dyDescent="0.25">
      <c r="A430" s="2">
        <v>45691</v>
      </c>
      <c r="B430" s="3">
        <v>16119.2</v>
      </c>
      <c r="C430" s="3">
        <v>2852.58</v>
      </c>
    </row>
    <row r="431" spans="1:3" x14ac:dyDescent="0.25">
      <c r="A431" s="2">
        <v>45689</v>
      </c>
      <c r="B431" s="4">
        <v>65231.5</v>
      </c>
      <c r="C431" s="4">
        <v>2986.78</v>
      </c>
    </row>
    <row r="432" spans="1:3" x14ac:dyDescent="0.25">
      <c r="A432" s="2">
        <v>45689</v>
      </c>
      <c r="B432" s="3">
        <v>6002.4</v>
      </c>
      <c r="C432" s="3">
        <v>2913.48</v>
      </c>
    </row>
    <row r="433" spans="1:3" x14ac:dyDescent="0.25">
      <c r="A433" s="2">
        <v>45688</v>
      </c>
      <c r="B433" s="3">
        <v>36359.5</v>
      </c>
      <c r="C433" s="3">
        <v>2947.93</v>
      </c>
    </row>
    <row r="434" spans="1:3" x14ac:dyDescent="0.25">
      <c r="A434" s="2">
        <v>45688</v>
      </c>
      <c r="B434" s="3">
        <v>13378.1</v>
      </c>
      <c r="C434" s="3">
        <v>2978.62</v>
      </c>
    </row>
    <row r="435" spans="1:3" x14ac:dyDescent="0.25">
      <c r="A435" s="2">
        <v>45687</v>
      </c>
      <c r="B435" s="3">
        <v>51752.2</v>
      </c>
      <c r="C435" s="3">
        <v>2997.01</v>
      </c>
    </row>
    <row r="436" spans="1:3" x14ac:dyDescent="0.25">
      <c r="A436" s="2">
        <v>45687</v>
      </c>
      <c r="B436" s="3">
        <v>33317</v>
      </c>
      <c r="C436" s="3">
        <v>2942.93</v>
      </c>
    </row>
    <row r="437" spans="1:3" x14ac:dyDescent="0.25">
      <c r="A437" s="2">
        <v>45686</v>
      </c>
      <c r="B437" s="3">
        <v>45109.2</v>
      </c>
      <c r="C437" s="3">
        <v>3002.92</v>
      </c>
    </row>
    <row r="438" spans="1:3" x14ac:dyDescent="0.25">
      <c r="A438" s="2">
        <v>45686</v>
      </c>
      <c r="B438" s="3">
        <v>48055.199999999997</v>
      </c>
      <c r="C438" s="3">
        <v>2973.32</v>
      </c>
    </row>
    <row r="439" spans="1:3" x14ac:dyDescent="0.25">
      <c r="A439" s="2">
        <v>45685</v>
      </c>
      <c r="B439" s="4">
        <v>58191.3</v>
      </c>
      <c r="C439" s="4">
        <v>2924.74</v>
      </c>
    </row>
    <row r="440" spans="1:3" x14ac:dyDescent="0.25">
      <c r="A440" s="2">
        <v>45685</v>
      </c>
      <c r="B440" s="3">
        <v>51332.1</v>
      </c>
      <c r="C440" s="3">
        <v>2927.01</v>
      </c>
    </row>
    <row r="441" spans="1:3" x14ac:dyDescent="0.25">
      <c r="A441" s="2">
        <v>45684</v>
      </c>
      <c r="B441" s="3">
        <v>69636.100000000006</v>
      </c>
      <c r="C441" s="3">
        <v>2987.77</v>
      </c>
    </row>
    <row r="442" spans="1:3" x14ac:dyDescent="0.25">
      <c r="A442" s="2">
        <v>45684</v>
      </c>
      <c r="B442" s="3">
        <v>60275.199999999997</v>
      </c>
      <c r="C442" s="3">
        <v>2915.14</v>
      </c>
    </row>
    <row r="443" spans="1:3" x14ac:dyDescent="0.25">
      <c r="A443" s="2">
        <v>45682</v>
      </c>
      <c r="B443" s="3">
        <v>27037.8</v>
      </c>
      <c r="C443" s="3">
        <v>2981.85</v>
      </c>
    </row>
    <row r="444" spans="1:3" x14ac:dyDescent="0.25">
      <c r="A444" s="2">
        <v>45682</v>
      </c>
      <c r="B444" s="3">
        <v>48204.9</v>
      </c>
      <c r="C444" s="3">
        <v>3009.43</v>
      </c>
    </row>
    <row r="445" spans="1:3" x14ac:dyDescent="0.25">
      <c r="A445" s="2">
        <v>45681</v>
      </c>
      <c r="B445" s="3">
        <v>13431.6</v>
      </c>
      <c r="C445" s="3">
        <v>3003.82</v>
      </c>
    </row>
    <row r="446" spans="1:3" x14ac:dyDescent="0.25">
      <c r="A446" s="2">
        <v>45681</v>
      </c>
      <c r="B446" s="3">
        <v>77993.8</v>
      </c>
      <c r="C446" s="3">
        <v>3035.1</v>
      </c>
    </row>
    <row r="447" spans="1:3" x14ac:dyDescent="0.25">
      <c r="A447" s="2">
        <v>45680</v>
      </c>
      <c r="B447" s="3">
        <v>18837.599999999999</v>
      </c>
      <c r="C447" s="3">
        <v>3059.33</v>
      </c>
    </row>
    <row r="448" spans="1:3" x14ac:dyDescent="0.25">
      <c r="A448" s="2">
        <v>45680</v>
      </c>
      <c r="B448" s="3">
        <v>64140.1</v>
      </c>
      <c r="C448" s="3">
        <v>3022.94</v>
      </c>
    </row>
    <row r="449" spans="1:3" x14ac:dyDescent="0.25">
      <c r="A449" s="2">
        <v>45679</v>
      </c>
      <c r="B449" s="3">
        <v>60267.9</v>
      </c>
      <c r="C449" s="3">
        <v>3012.13</v>
      </c>
    </row>
    <row r="450" spans="1:3" x14ac:dyDescent="0.25">
      <c r="A450" s="2">
        <v>45679</v>
      </c>
      <c r="B450" s="3">
        <v>41892.5</v>
      </c>
      <c r="C450" s="3">
        <v>3023.61</v>
      </c>
    </row>
    <row r="451" spans="1:3" x14ac:dyDescent="0.25">
      <c r="A451" s="2">
        <v>45678</v>
      </c>
      <c r="B451" s="3">
        <v>51410.5</v>
      </c>
      <c r="C451" s="3">
        <v>3040.08</v>
      </c>
    </row>
    <row r="452" spans="1:3" x14ac:dyDescent="0.25">
      <c r="A452" s="2">
        <v>45677</v>
      </c>
      <c r="B452" s="3">
        <v>71372.600000000006</v>
      </c>
      <c r="C452" s="3">
        <v>2998.69</v>
      </c>
    </row>
    <row r="453" spans="1:3" x14ac:dyDescent="0.25">
      <c r="A453" s="2">
        <v>45677</v>
      </c>
      <c r="B453" s="3">
        <v>67815</v>
      </c>
      <c r="C453" s="3">
        <v>3027.74</v>
      </c>
    </row>
    <row r="454" spans="1:3" x14ac:dyDescent="0.25">
      <c r="A454" s="2">
        <v>45675</v>
      </c>
      <c r="B454" s="3">
        <v>44136.4</v>
      </c>
      <c r="C454" s="3">
        <v>3056.05</v>
      </c>
    </row>
    <row r="455" spans="1:3" x14ac:dyDescent="0.25">
      <c r="A455" s="2">
        <v>45675</v>
      </c>
      <c r="B455" s="3">
        <v>61563.3</v>
      </c>
      <c r="C455" s="3">
        <v>3073.36</v>
      </c>
    </row>
    <row r="456" spans="1:3" x14ac:dyDescent="0.25">
      <c r="A456" s="2">
        <v>45674</v>
      </c>
      <c r="B456" s="3">
        <v>56845.8</v>
      </c>
      <c r="C456" s="3">
        <v>3104.8</v>
      </c>
    </row>
    <row r="457" spans="1:3" x14ac:dyDescent="0.25">
      <c r="A457" s="2">
        <v>45674</v>
      </c>
      <c r="B457" s="3">
        <v>64951.9</v>
      </c>
      <c r="C457" s="3">
        <v>3100.07</v>
      </c>
    </row>
    <row r="458" spans="1:3" x14ac:dyDescent="0.25">
      <c r="A458" s="2">
        <v>45673</v>
      </c>
      <c r="B458" s="3">
        <v>99316.1</v>
      </c>
      <c r="C458" s="3">
        <v>3117.28</v>
      </c>
    </row>
    <row r="459" spans="1:3" x14ac:dyDescent="0.25">
      <c r="A459" s="2">
        <v>45670</v>
      </c>
      <c r="B459" s="3">
        <v>60649.8</v>
      </c>
      <c r="C459" s="3">
        <v>3131.1</v>
      </c>
    </row>
    <row r="460" spans="1:3" x14ac:dyDescent="0.25">
      <c r="A460" s="2">
        <v>45670</v>
      </c>
      <c r="B460" s="3">
        <v>14974.8</v>
      </c>
      <c r="C460" s="3">
        <v>3097.8</v>
      </c>
    </row>
    <row r="461" spans="1:3" x14ac:dyDescent="0.25">
      <c r="A461" s="2">
        <v>45668</v>
      </c>
      <c r="B461" s="3">
        <v>15014.6</v>
      </c>
      <c r="C461" s="3">
        <v>3172.21</v>
      </c>
    </row>
    <row r="462" spans="1:3" x14ac:dyDescent="0.25">
      <c r="A462" s="2">
        <v>45667</v>
      </c>
      <c r="B462" s="3">
        <v>77664.100000000006</v>
      </c>
      <c r="C462" s="3">
        <v>3121.45</v>
      </c>
    </row>
    <row r="463" spans="1:3" x14ac:dyDescent="0.25">
      <c r="A463" s="2">
        <v>45667</v>
      </c>
      <c r="B463" s="3">
        <v>81494.3</v>
      </c>
      <c r="C463" s="3">
        <v>3105.16</v>
      </c>
    </row>
    <row r="464" spans="1:3" x14ac:dyDescent="0.25">
      <c r="A464" s="2">
        <v>45666</v>
      </c>
      <c r="B464" s="3">
        <v>79647.7</v>
      </c>
      <c r="C464" s="3">
        <v>3114.77</v>
      </c>
    </row>
    <row r="465" spans="1:3" x14ac:dyDescent="0.25">
      <c r="A465" s="2">
        <v>45666</v>
      </c>
      <c r="B465" s="3">
        <v>65151.7</v>
      </c>
      <c r="C465" s="3">
        <v>3119.93</v>
      </c>
    </row>
    <row r="466" spans="1:3" x14ac:dyDescent="0.25">
      <c r="A466" s="2">
        <v>45665</v>
      </c>
      <c r="B466" s="3">
        <v>61200.4</v>
      </c>
      <c r="C466" s="3">
        <v>3130.11</v>
      </c>
    </row>
    <row r="467" spans="1:3" x14ac:dyDescent="0.25">
      <c r="A467" s="2">
        <v>45665</v>
      </c>
      <c r="B467" s="3">
        <v>70500.2</v>
      </c>
      <c r="C467" s="3">
        <v>3115.88</v>
      </c>
    </row>
    <row r="468" spans="1:3" x14ac:dyDescent="0.25">
      <c r="A468" s="2">
        <v>45664</v>
      </c>
      <c r="B468" s="3">
        <v>71348.2</v>
      </c>
      <c r="C468" s="3">
        <v>3169.3</v>
      </c>
    </row>
    <row r="469" spans="1:3" x14ac:dyDescent="0.25">
      <c r="A469" s="2">
        <v>45664</v>
      </c>
      <c r="B469" s="3">
        <v>48791</v>
      </c>
      <c r="C469" s="3">
        <v>3120.37</v>
      </c>
    </row>
    <row r="470" spans="1:3" x14ac:dyDescent="0.25">
      <c r="A470" s="2">
        <v>45663</v>
      </c>
      <c r="B470" s="3">
        <v>22233</v>
      </c>
      <c r="C470" s="3">
        <v>3102.54</v>
      </c>
    </row>
    <row r="471" spans="1:3" x14ac:dyDescent="0.25">
      <c r="A471" s="2">
        <v>45663</v>
      </c>
      <c r="B471" s="3">
        <v>35861.199999999997</v>
      </c>
      <c r="C471" s="3">
        <v>3117.32</v>
      </c>
    </row>
    <row r="472" spans="1:3" x14ac:dyDescent="0.25">
      <c r="A472" s="2">
        <v>45661</v>
      </c>
      <c r="B472" s="3">
        <v>12434.9</v>
      </c>
      <c r="C472" s="3">
        <v>3093.74</v>
      </c>
    </row>
    <row r="473" spans="1:3" x14ac:dyDescent="0.25">
      <c r="A473" s="2">
        <v>45661</v>
      </c>
      <c r="B473" s="3">
        <v>74121.899999999994</v>
      </c>
      <c r="C473" s="3">
        <v>3196.99</v>
      </c>
    </row>
    <row r="474" spans="1:3" x14ac:dyDescent="0.25">
      <c r="A474" s="2">
        <v>45660</v>
      </c>
      <c r="B474" s="3">
        <v>14257.2</v>
      </c>
      <c r="C474" s="3">
        <v>3132.52</v>
      </c>
    </row>
    <row r="475" spans="1:3" x14ac:dyDescent="0.25">
      <c r="A475" s="2">
        <v>45660</v>
      </c>
      <c r="B475" s="3">
        <v>42312.800000000003</v>
      </c>
      <c r="C475" s="3">
        <v>3104.94</v>
      </c>
    </row>
    <row r="476" spans="1:3" x14ac:dyDescent="0.25">
      <c r="A476" s="2">
        <v>45659</v>
      </c>
      <c r="B476" s="3">
        <v>30345</v>
      </c>
      <c r="C476" s="3">
        <v>3005.97</v>
      </c>
    </row>
    <row r="477" spans="1:3" x14ac:dyDescent="0.25">
      <c r="A477" s="2">
        <v>45659</v>
      </c>
      <c r="B477" s="3">
        <v>23147.1</v>
      </c>
      <c r="C477" s="3">
        <v>3049.05</v>
      </c>
    </row>
    <row r="478" spans="1:3" x14ac:dyDescent="0.25">
      <c r="A478" s="2">
        <v>45658</v>
      </c>
      <c r="B478" s="3">
        <v>36975.4</v>
      </c>
      <c r="C478" s="3">
        <v>3006.02</v>
      </c>
    </row>
    <row r="479" spans="1:3" x14ac:dyDescent="0.25">
      <c r="A479" s="2">
        <v>45657</v>
      </c>
      <c r="B479" s="3">
        <v>36414.800000000003</v>
      </c>
      <c r="C479" s="3">
        <v>2972.48</v>
      </c>
    </row>
    <row r="480" spans="1:3" x14ac:dyDescent="0.25">
      <c r="A480" s="2">
        <v>45657</v>
      </c>
      <c r="B480" s="3">
        <v>42293.3</v>
      </c>
      <c r="C480" s="3">
        <v>2983.48</v>
      </c>
    </row>
    <row r="481" spans="1:3" x14ac:dyDescent="0.25">
      <c r="A481" s="2">
        <v>45656</v>
      </c>
      <c r="B481" s="3">
        <v>42158.6</v>
      </c>
      <c r="C481" s="3">
        <v>2940.01</v>
      </c>
    </row>
    <row r="482" spans="1:3" x14ac:dyDescent="0.25">
      <c r="A482" s="2">
        <v>45656</v>
      </c>
      <c r="B482" s="3">
        <v>26189.3</v>
      </c>
      <c r="C482" s="3">
        <v>2978.81</v>
      </c>
    </row>
    <row r="483" spans="1:3" x14ac:dyDescent="0.25">
      <c r="A483" s="2">
        <v>45654</v>
      </c>
      <c r="B483" s="3">
        <v>35131.199999999997</v>
      </c>
      <c r="C483" s="3">
        <v>2898.82</v>
      </c>
    </row>
    <row r="484" spans="1:3" x14ac:dyDescent="0.25">
      <c r="A484" s="2">
        <v>45654</v>
      </c>
      <c r="B484" s="3">
        <v>36011.9</v>
      </c>
      <c r="C484" s="3">
        <v>2885.22</v>
      </c>
    </row>
    <row r="485" spans="1:3" x14ac:dyDescent="0.25">
      <c r="A485" s="2">
        <v>45653</v>
      </c>
      <c r="B485" s="3">
        <v>46908.1</v>
      </c>
      <c r="C485" s="3">
        <v>2898.5</v>
      </c>
    </row>
    <row r="486" spans="1:3" x14ac:dyDescent="0.25">
      <c r="A486" s="2">
        <v>45652</v>
      </c>
      <c r="B486" s="3">
        <v>34430.800000000003</v>
      </c>
      <c r="C486" s="3">
        <v>2875.82</v>
      </c>
    </row>
    <row r="487" spans="1:3" x14ac:dyDescent="0.25">
      <c r="A487" s="2">
        <v>45652</v>
      </c>
      <c r="B487" s="3">
        <v>14514.4</v>
      </c>
      <c r="C487" s="3">
        <v>2801.22</v>
      </c>
    </row>
    <row r="488" spans="1:3" x14ac:dyDescent="0.25">
      <c r="A488" s="2">
        <v>45650</v>
      </c>
      <c r="B488" s="3">
        <v>30975.1</v>
      </c>
      <c r="C488" s="3">
        <v>2895.34</v>
      </c>
    </row>
    <row r="489" spans="1:3" x14ac:dyDescent="0.25">
      <c r="A489" s="2">
        <v>45650</v>
      </c>
      <c r="B489" s="3">
        <v>7936</v>
      </c>
      <c r="C489" s="3">
        <v>2866.59</v>
      </c>
    </row>
    <row r="490" spans="1:3" x14ac:dyDescent="0.25">
      <c r="A490" s="2">
        <v>45649</v>
      </c>
      <c r="B490" s="3">
        <v>50955.199999999997</v>
      </c>
      <c r="C490" s="3">
        <v>2873.59</v>
      </c>
    </row>
    <row r="491" spans="1:3" x14ac:dyDescent="0.25">
      <c r="A491" s="2">
        <v>45647</v>
      </c>
      <c r="B491" s="3">
        <v>48942.6</v>
      </c>
      <c r="C491" s="3">
        <v>2901.08</v>
      </c>
    </row>
    <row r="492" spans="1:3" x14ac:dyDescent="0.25">
      <c r="A492" s="2">
        <v>45647</v>
      </c>
      <c r="B492" s="3">
        <v>40720.6</v>
      </c>
      <c r="C492" s="3">
        <v>2904.02</v>
      </c>
    </row>
    <row r="493" spans="1:3" x14ac:dyDescent="0.25">
      <c r="A493" s="2">
        <v>45646</v>
      </c>
      <c r="B493" s="3">
        <v>40481</v>
      </c>
      <c r="C493" s="3">
        <v>2928</v>
      </c>
    </row>
    <row r="494" spans="1:3" x14ac:dyDescent="0.25">
      <c r="A494" s="2">
        <v>45646</v>
      </c>
      <c r="B494" s="3">
        <v>54086.400000000001</v>
      </c>
      <c r="C494" s="3">
        <v>2900.02</v>
      </c>
    </row>
    <row r="495" spans="1:3" x14ac:dyDescent="0.25">
      <c r="A495" s="2">
        <v>45645</v>
      </c>
      <c r="B495" s="3">
        <v>42854.8</v>
      </c>
      <c r="C495" s="3">
        <v>2907.04</v>
      </c>
    </row>
    <row r="496" spans="1:3" x14ac:dyDescent="0.25">
      <c r="A496" s="2">
        <v>45645</v>
      </c>
      <c r="B496" s="3">
        <v>55586.7</v>
      </c>
      <c r="C496" s="3">
        <v>2878.12</v>
      </c>
    </row>
    <row r="497" spans="1:3" x14ac:dyDescent="0.25">
      <c r="A497" s="2">
        <v>45644</v>
      </c>
      <c r="B497" s="3">
        <v>46488.5</v>
      </c>
      <c r="C497" s="3">
        <v>2927.61</v>
      </c>
    </row>
    <row r="498" spans="1:3" x14ac:dyDescent="0.25">
      <c r="A498" s="2">
        <v>45644</v>
      </c>
      <c r="B498" s="3">
        <v>29545.5</v>
      </c>
      <c r="C498" s="3">
        <v>2901.1</v>
      </c>
    </row>
    <row r="499" spans="1:3" x14ac:dyDescent="0.25">
      <c r="A499" s="2">
        <v>45643</v>
      </c>
      <c r="B499" s="3">
        <v>25046.6</v>
      </c>
      <c r="C499" s="3">
        <v>2882.25</v>
      </c>
    </row>
    <row r="500" spans="1:3" x14ac:dyDescent="0.25">
      <c r="A500" s="2">
        <v>45643</v>
      </c>
      <c r="B500" s="3">
        <v>68787</v>
      </c>
      <c r="C500" s="3">
        <v>2896.85</v>
      </c>
    </row>
    <row r="501" spans="1:3" x14ac:dyDescent="0.25">
      <c r="A501" s="2">
        <v>45642</v>
      </c>
      <c r="B501" s="3">
        <v>10937.2</v>
      </c>
      <c r="C501" s="3">
        <v>2925.25</v>
      </c>
    </row>
    <row r="502" spans="1:3" x14ac:dyDescent="0.25">
      <c r="A502" s="2">
        <v>45642</v>
      </c>
      <c r="B502" s="3">
        <v>42789.5</v>
      </c>
      <c r="C502" s="3">
        <v>2924.27</v>
      </c>
    </row>
    <row r="503" spans="1:3" x14ac:dyDescent="0.25">
      <c r="A503" s="2">
        <v>45640</v>
      </c>
      <c r="B503" s="3">
        <v>44267.5</v>
      </c>
      <c r="C503" s="3">
        <v>2915.79</v>
      </c>
    </row>
    <row r="504" spans="1:3" x14ac:dyDescent="0.25">
      <c r="A504" s="2">
        <v>45640</v>
      </c>
      <c r="B504" s="3">
        <v>27071.5</v>
      </c>
      <c r="C504" s="3">
        <v>2919.03</v>
      </c>
    </row>
    <row r="505" spans="1:3" x14ac:dyDescent="0.25">
      <c r="A505" s="2">
        <v>45639</v>
      </c>
      <c r="B505" s="3">
        <v>44290.5</v>
      </c>
      <c r="C505" s="3">
        <v>2890.08</v>
      </c>
    </row>
    <row r="506" spans="1:3" x14ac:dyDescent="0.25">
      <c r="A506" s="2">
        <v>45638</v>
      </c>
      <c r="B506" s="3">
        <v>64156.9</v>
      </c>
      <c r="C506" s="3">
        <v>2831.95</v>
      </c>
    </row>
    <row r="507" spans="1:3" x14ac:dyDescent="0.25">
      <c r="A507" s="2">
        <v>45638</v>
      </c>
      <c r="B507" s="3">
        <v>44790.7</v>
      </c>
      <c r="C507" s="3">
        <v>2873.49</v>
      </c>
    </row>
    <row r="508" spans="1:3" x14ac:dyDescent="0.25">
      <c r="A508" s="2">
        <v>45637</v>
      </c>
      <c r="B508" s="3">
        <v>64385.3</v>
      </c>
      <c r="C508" s="3">
        <v>2837.41</v>
      </c>
    </row>
    <row r="509" spans="1:3" x14ac:dyDescent="0.25">
      <c r="A509" s="2">
        <v>45637</v>
      </c>
      <c r="B509" s="3">
        <v>42360.7</v>
      </c>
      <c r="C509" s="3">
        <v>2824.17</v>
      </c>
    </row>
    <row r="510" spans="1:3" x14ac:dyDescent="0.25">
      <c r="A510" s="2">
        <v>45636</v>
      </c>
      <c r="B510" s="3">
        <v>43965.1</v>
      </c>
      <c r="C510" s="3">
        <v>2875.98</v>
      </c>
    </row>
    <row r="511" spans="1:3" x14ac:dyDescent="0.25">
      <c r="A511" s="2">
        <v>45636</v>
      </c>
      <c r="B511" s="3">
        <v>56078.3</v>
      </c>
      <c r="C511" s="3">
        <v>2876.21</v>
      </c>
    </row>
    <row r="512" spans="1:3" x14ac:dyDescent="0.25">
      <c r="A512" s="2">
        <v>45635</v>
      </c>
      <c r="B512" s="3">
        <v>79186.3</v>
      </c>
      <c r="C512" s="3">
        <v>2914.26</v>
      </c>
    </row>
    <row r="513" spans="1:3" x14ac:dyDescent="0.25">
      <c r="A513" s="2">
        <v>45633</v>
      </c>
      <c r="B513" s="3">
        <v>51980.5</v>
      </c>
      <c r="C513" s="3">
        <v>2949.81</v>
      </c>
    </row>
    <row r="514" spans="1:3" x14ac:dyDescent="0.25">
      <c r="A514" s="2">
        <v>45633</v>
      </c>
      <c r="B514" s="3">
        <v>22452.2</v>
      </c>
      <c r="C514" s="3">
        <v>2890.06</v>
      </c>
    </row>
    <row r="515" spans="1:3" x14ac:dyDescent="0.25">
      <c r="A515" s="2">
        <v>45632</v>
      </c>
      <c r="B515" s="3">
        <v>46476.800000000003</v>
      </c>
      <c r="C515" s="3">
        <v>2943.93</v>
      </c>
    </row>
    <row r="516" spans="1:3" x14ac:dyDescent="0.25">
      <c r="A516" s="2">
        <v>45632</v>
      </c>
      <c r="B516" s="3">
        <v>10427.1</v>
      </c>
      <c r="C516" s="3">
        <v>2921.52</v>
      </c>
    </row>
    <row r="517" spans="1:3" x14ac:dyDescent="0.25">
      <c r="A517" s="2">
        <v>45631</v>
      </c>
      <c r="B517" s="3">
        <v>12616.5</v>
      </c>
      <c r="C517" s="3">
        <v>3032.95</v>
      </c>
    </row>
    <row r="518" spans="1:3" x14ac:dyDescent="0.25">
      <c r="A518" s="2">
        <v>45631</v>
      </c>
      <c r="B518" s="3">
        <v>50672.1</v>
      </c>
      <c r="C518" s="3">
        <v>2929.75</v>
      </c>
    </row>
    <row r="519" spans="1:3" x14ac:dyDescent="0.25">
      <c r="A519" s="2">
        <v>45630</v>
      </c>
      <c r="B519" s="3">
        <v>59304.6</v>
      </c>
      <c r="C519" s="3">
        <v>2931.42</v>
      </c>
    </row>
    <row r="520" spans="1:3" x14ac:dyDescent="0.25">
      <c r="A520" s="2">
        <v>45630</v>
      </c>
      <c r="B520" s="3">
        <v>57811.6</v>
      </c>
      <c r="C520" s="3">
        <v>2949.33</v>
      </c>
    </row>
    <row r="521" spans="1:3" x14ac:dyDescent="0.25">
      <c r="A521" s="2">
        <v>45629</v>
      </c>
      <c r="B521" s="3">
        <v>47671.8</v>
      </c>
      <c r="C521" s="3">
        <v>2950.09</v>
      </c>
    </row>
    <row r="522" spans="1:3" x14ac:dyDescent="0.25">
      <c r="A522" s="2">
        <v>45629</v>
      </c>
      <c r="B522" s="3">
        <v>68664.7</v>
      </c>
      <c r="C522" s="3">
        <v>2938.33</v>
      </c>
    </row>
    <row r="523" spans="1:3" x14ac:dyDescent="0.25">
      <c r="A523" s="2">
        <v>45628</v>
      </c>
      <c r="B523" s="3">
        <v>44299.199999999997</v>
      </c>
      <c r="C523" s="3">
        <v>3051.97</v>
      </c>
    </row>
    <row r="524" spans="1:3" x14ac:dyDescent="0.25">
      <c r="A524" s="2">
        <v>45628</v>
      </c>
      <c r="B524" s="3">
        <v>63125.3</v>
      </c>
      <c r="C524" s="3">
        <v>2998.67</v>
      </c>
    </row>
    <row r="525" spans="1:3" x14ac:dyDescent="0.25">
      <c r="A525" s="2">
        <v>45626</v>
      </c>
      <c r="B525" s="3">
        <v>50597</v>
      </c>
      <c r="C525" s="3">
        <v>3008.81</v>
      </c>
    </row>
    <row r="526" spans="1:3" x14ac:dyDescent="0.25">
      <c r="A526" s="2">
        <v>45626</v>
      </c>
      <c r="B526" s="3">
        <v>59957.4</v>
      </c>
      <c r="C526" s="3">
        <v>2984.24</v>
      </c>
    </row>
    <row r="527" spans="1:3" x14ac:dyDescent="0.25">
      <c r="A527" s="2">
        <v>45625</v>
      </c>
      <c r="B527" s="3">
        <v>23824.3</v>
      </c>
      <c r="C527" s="3">
        <v>2962.12</v>
      </c>
    </row>
    <row r="528" spans="1:3" x14ac:dyDescent="0.25">
      <c r="A528" s="2">
        <v>45625</v>
      </c>
      <c r="B528" s="3">
        <v>96948.3</v>
      </c>
      <c r="C528" s="3">
        <v>3000.9</v>
      </c>
    </row>
    <row r="529" spans="1:3" x14ac:dyDescent="0.25">
      <c r="A529" s="2">
        <v>45624</v>
      </c>
      <c r="B529" s="3">
        <v>10915.3</v>
      </c>
      <c r="C529" s="3">
        <v>2922.23</v>
      </c>
    </row>
    <row r="530" spans="1:3" x14ac:dyDescent="0.25">
      <c r="A530" s="2">
        <v>45624</v>
      </c>
      <c r="B530" s="3">
        <v>75117.399999999994</v>
      </c>
      <c r="C530" s="3">
        <v>2984.38</v>
      </c>
    </row>
    <row r="531" spans="1:3" x14ac:dyDescent="0.25">
      <c r="A531" s="2">
        <v>45623</v>
      </c>
      <c r="B531" s="3">
        <v>55928.9</v>
      </c>
      <c r="C531" s="3">
        <v>2949.02</v>
      </c>
    </row>
    <row r="532" spans="1:3" x14ac:dyDescent="0.25">
      <c r="A532" s="2">
        <v>45622</v>
      </c>
      <c r="B532" s="3">
        <v>58513</v>
      </c>
      <c r="C532" s="3">
        <v>2918.47</v>
      </c>
    </row>
    <row r="533" spans="1:3" x14ac:dyDescent="0.25">
      <c r="A533" s="2">
        <v>45621</v>
      </c>
      <c r="B533" s="3">
        <v>59771.199999999997</v>
      </c>
      <c r="C533" s="3">
        <v>2950.26</v>
      </c>
    </row>
    <row r="534" spans="1:3" x14ac:dyDescent="0.25">
      <c r="A534" s="2">
        <v>45621</v>
      </c>
      <c r="B534" s="3">
        <v>57945.5</v>
      </c>
      <c r="C534" s="3">
        <v>2934.65</v>
      </c>
    </row>
    <row r="535" spans="1:3" x14ac:dyDescent="0.25">
      <c r="A535" s="2">
        <v>45619</v>
      </c>
      <c r="B535" s="3">
        <v>56172.2</v>
      </c>
      <c r="C535" s="3">
        <v>2957.65</v>
      </c>
    </row>
    <row r="536" spans="1:3" x14ac:dyDescent="0.25">
      <c r="A536" s="2">
        <v>45619</v>
      </c>
      <c r="B536" s="3">
        <v>63844.800000000003</v>
      </c>
      <c r="C536" s="3">
        <v>3028.02</v>
      </c>
    </row>
    <row r="537" spans="1:3" x14ac:dyDescent="0.25">
      <c r="A537" s="2">
        <v>45618</v>
      </c>
      <c r="B537" s="3">
        <v>59279.1</v>
      </c>
      <c r="C537" s="3">
        <v>2900</v>
      </c>
    </row>
    <row r="538" spans="1:3" x14ac:dyDescent="0.25">
      <c r="A538" s="2">
        <v>45617</v>
      </c>
      <c r="B538" s="3">
        <v>23071.1</v>
      </c>
      <c r="C538" s="3">
        <v>2747.35</v>
      </c>
    </row>
    <row r="539" spans="1:3" x14ac:dyDescent="0.25">
      <c r="A539" s="2">
        <v>45617</v>
      </c>
      <c r="B539" s="3">
        <v>42606</v>
      </c>
      <c r="C539" s="3">
        <v>2765.21</v>
      </c>
    </row>
    <row r="540" spans="1:3" x14ac:dyDescent="0.25">
      <c r="A540" s="2">
        <v>45616</v>
      </c>
      <c r="B540" s="3">
        <v>11624.8</v>
      </c>
      <c r="C540" s="3">
        <v>2753.37</v>
      </c>
    </row>
    <row r="541" spans="1:3" x14ac:dyDescent="0.25">
      <c r="A541" s="2">
        <v>45616</v>
      </c>
      <c r="B541" s="3">
        <v>91404.9</v>
      </c>
      <c r="C541" s="3">
        <v>2787.54</v>
      </c>
    </row>
    <row r="542" spans="1:3" x14ac:dyDescent="0.25">
      <c r="A542" s="2">
        <v>45615</v>
      </c>
      <c r="B542" s="3">
        <v>53196</v>
      </c>
      <c r="C542" s="3">
        <v>2795.65</v>
      </c>
    </row>
    <row r="543" spans="1:3" x14ac:dyDescent="0.25">
      <c r="A543" s="2">
        <v>45615</v>
      </c>
      <c r="B543" s="3">
        <v>51214.6</v>
      </c>
      <c r="C543" s="3">
        <v>2762.64</v>
      </c>
    </row>
    <row r="544" spans="1:3" x14ac:dyDescent="0.25">
      <c r="A544" s="2">
        <v>45614</v>
      </c>
      <c r="B544" s="3">
        <v>15601.2</v>
      </c>
      <c r="C544" s="3">
        <v>2935.4</v>
      </c>
    </row>
    <row r="545" spans="1:3" x14ac:dyDescent="0.25">
      <c r="A545" s="2">
        <v>45614</v>
      </c>
      <c r="B545" s="3">
        <v>57590.7</v>
      </c>
      <c r="C545" s="3">
        <v>2795.78</v>
      </c>
    </row>
    <row r="546" spans="1:3" x14ac:dyDescent="0.25">
      <c r="A546" s="2">
        <v>45612</v>
      </c>
      <c r="B546" s="3">
        <v>69418.399999999994</v>
      </c>
      <c r="C546" s="3">
        <v>2721.46</v>
      </c>
    </row>
    <row r="547" spans="1:3" x14ac:dyDescent="0.25">
      <c r="A547" s="2">
        <v>45612</v>
      </c>
      <c r="B547" s="3">
        <v>58802.400000000001</v>
      </c>
      <c r="C547" s="3">
        <v>2756.19</v>
      </c>
    </row>
    <row r="548" spans="1:3" x14ac:dyDescent="0.25">
      <c r="A548" s="2">
        <v>45611</v>
      </c>
      <c r="B548" s="3">
        <v>42384.5</v>
      </c>
      <c r="C548" s="3">
        <v>2899.94</v>
      </c>
    </row>
    <row r="549" spans="1:3" x14ac:dyDescent="0.25">
      <c r="A549" s="2">
        <v>45611</v>
      </c>
      <c r="B549" s="3">
        <v>61662.2</v>
      </c>
      <c r="C549" s="3">
        <v>2790.46</v>
      </c>
    </row>
    <row r="550" spans="1:3" x14ac:dyDescent="0.25">
      <c r="A550" s="2">
        <v>45610</v>
      </c>
      <c r="B550" s="3">
        <v>55882.6</v>
      </c>
      <c r="C550" s="3">
        <v>2738.92</v>
      </c>
    </row>
    <row r="551" spans="1:3" x14ac:dyDescent="0.25">
      <c r="A551" s="2">
        <v>45610</v>
      </c>
      <c r="B551" s="3">
        <v>60605.599999999999</v>
      </c>
      <c r="C551" s="3">
        <v>2826.21</v>
      </c>
    </row>
    <row r="552" spans="1:3" x14ac:dyDescent="0.25">
      <c r="A552" s="2">
        <v>45609</v>
      </c>
      <c r="B552" s="4">
        <v>62815.8</v>
      </c>
      <c r="C552" s="4">
        <v>2715.97</v>
      </c>
    </row>
    <row r="553" spans="1:3" x14ac:dyDescent="0.25">
      <c r="A553" s="2">
        <v>45609</v>
      </c>
      <c r="B553" s="3">
        <v>49035.199999999997</v>
      </c>
      <c r="C553" s="3">
        <v>2686.04</v>
      </c>
    </row>
    <row r="554" spans="1:3" x14ac:dyDescent="0.25">
      <c r="A554" s="2">
        <v>45608</v>
      </c>
      <c r="B554" s="3">
        <v>28085.599999999999</v>
      </c>
      <c r="C554" s="3">
        <v>2579.2399999999998</v>
      </c>
    </row>
    <row r="555" spans="1:3" x14ac:dyDescent="0.25">
      <c r="A555" s="2">
        <v>45608</v>
      </c>
      <c r="B555" s="3">
        <v>95543.4</v>
      </c>
      <c r="C555" s="3">
        <v>2660.82</v>
      </c>
    </row>
    <row r="556" spans="1:3" x14ac:dyDescent="0.25">
      <c r="A556" s="2">
        <v>45607</v>
      </c>
      <c r="B556" s="3">
        <v>16636.599999999999</v>
      </c>
      <c r="C556" s="3">
        <v>2517.5700000000002</v>
      </c>
    </row>
    <row r="557" spans="1:3" x14ac:dyDescent="0.25">
      <c r="A557" s="2">
        <v>45607</v>
      </c>
      <c r="B557" s="3">
        <v>56089.599999999999</v>
      </c>
      <c r="C557" s="3">
        <v>2583.8000000000002</v>
      </c>
    </row>
    <row r="558" spans="1:3" x14ac:dyDescent="0.25">
      <c r="A558" s="2">
        <v>45605</v>
      </c>
      <c r="B558" s="3">
        <v>59449.4</v>
      </c>
      <c r="C558" s="3">
        <v>2521.15</v>
      </c>
    </row>
    <row r="559" spans="1:3" x14ac:dyDescent="0.25">
      <c r="A559" s="2">
        <v>45605</v>
      </c>
      <c r="B559" s="3">
        <v>37234.5</v>
      </c>
      <c r="C559" s="3">
        <v>2541.54</v>
      </c>
    </row>
    <row r="560" spans="1:3" x14ac:dyDescent="0.25">
      <c r="A560" s="2">
        <v>45604</v>
      </c>
      <c r="B560" s="3">
        <v>50089.9</v>
      </c>
      <c r="C560" s="3">
        <v>2494.8200000000002</v>
      </c>
    </row>
    <row r="561" spans="1:3" x14ac:dyDescent="0.25">
      <c r="A561" s="2">
        <v>45603</v>
      </c>
      <c r="B561" s="3">
        <v>55934.1</v>
      </c>
      <c r="C561" s="3">
        <v>2477.41</v>
      </c>
    </row>
    <row r="562" spans="1:3" x14ac:dyDescent="0.25">
      <c r="A562" s="2">
        <v>45603</v>
      </c>
      <c r="B562" s="3">
        <v>48564.6</v>
      </c>
      <c r="C562" s="3">
        <v>2503.1</v>
      </c>
    </row>
    <row r="563" spans="1:3" x14ac:dyDescent="0.25">
      <c r="A563" s="2">
        <v>45602</v>
      </c>
      <c r="B563" s="3">
        <v>70060.600000000006</v>
      </c>
      <c r="C563" s="3">
        <v>2389.0500000000002</v>
      </c>
    </row>
    <row r="564" spans="1:3" x14ac:dyDescent="0.25">
      <c r="A564" s="2">
        <v>45601</v>
      </c>
      <c r="B564" s="3">
        <v>47678.400000000001</v>
      </c>
      <c r="C564" s="3">
        <v>2388.5</v>
      </c>
    </row>
    <row r="565" spans="1:3" x14ac:dyDescent="0.25">
      <c r="A565" s="2">
        <v>45601</v>
      </c>
      <c r="B565" s="3">
        <v>59669</v>
      </c>
      <c r="C565" s="3">
        <v>2355.2600000000002</v>
      </c>
    </row>
    <row r="566" spans="1:3" x14ac:dyDescent="0.25">
      <c r="A566" s="2">
        <v>45600</v>
      </c>
      <c r="B566" s="3">
        <v>37388.199999999997</v>
      </c>
      <c r="C566" s="3">
        <v>2393.36</v>
      </c>
    </row>
    <row r="567" spans="1:3" x14ac:dyDescent="0.25">
      <c r="A567" s="2">
        <v>45600</v>
      </c>
      <c r="B567" s="3">
        <v>25790</v>
      </c>
      <c r="C567" s="3">
        <v>2336.87</v>
      </c>
    </row>
    <row r="568" spans="1:3" x14ac:dyDescent="0.25">
      <c r="A568" s="2">
        <v>45598</v>
      </c>
      <c r="B568" s="3">
        <v>81852.600000000006</v>
      </c>
      <c r="C568" s="3">
        <v>2459.04</v>
      </c>
    </row>
    <row r="569" spans="1:3" x14ac:dyDescent="0.25">
      <c r="A569" s="2">
        <v>45595</v>
      </c>
      <c r="B569" s="3">
        <v>19281</v>
      </c>
      <c r="C569" s="3">
        <v>2365.52</v>
      </c>
    </row>
    <row r="570" spans="1:3" x14ac:dyDescent="0.25">
      <c r="A570" s="2">
        <v>45595</v>
      </c>
      <c r="B570" s="3">
        <v>38276.199999999997</v>
      </c>
      <c r="C570" s="3">
        <v>2401.88</v>
      </c>
    </row>
    <row r="571" spans="1:3" x14ac:dyDescent="0.25">
      <c r="A571" s="2">
        <v>45594</v>
      </c>
      <c r="B571" s="3">
        <v>59821.5</v>
      </c>
      <c r="C571" s="3">
        <v>2336.9299999999998</v>
      </c>
    </row>
    <row r="572" spans="1:3" x14ac:dyDescent="0.25">
      <c r="A572" s="2">
        <v>45593</v>
      </c>
      <c r="B572" s="3">
        <v>52024.7</v>
      </c>
      <c r="C572" s="3">
        <v>2283.37</v>
      </c>
    </row>
    <row r="573" spans="1:3" x14ac:dyDescent="0.25">
      <c r="A573" s="2">
        <v>45593</v>
      </c>
      <c r="B573" s="3">
        <v>55380.1</v>
      </c>
      <c r="C573" s="3">
        <v>2308.3200000000002</v>
      </c>
    </row>
    <row r="574" spans="1:3" x14ac:dyDescent="0.25">
      <c r="A574" s="2">
        <v>45591</v>
      </c>
      <c r="B574" s="3">
        <v>75015</v>
      </c>
      <c r="C574" s="3">
        <v>2254.87</v>
      </c>
    </row>
    <row r="575" spans="1:3" x14ac:dyDescent="0.25">
      <c r="A575" s="2">
        <v>45590</v>
      </c>
      <c r="B575" s="3">
        <v>59761.7</v>
      </c>
      <c r="C575" s="3">
        <v>2301.9899999999998</v>
      </c>
    </row>
    <row r="576" spans="1:3" x14ac:dyDescent="0.25">
      <c r="A576" s="2">
        <v>45590</v>
      </c>
      <c r="B576" s="3">
        <v>70641.399999999994</v>
      </c>
      <c r="C576" s="3">
        <v>2268.48</v>
      </c>
    </row>
    <row r="577" spans="1:3" x14ac:dyDescent="0.25">
      <c r="A577" s="2">
        <v>45589</v>
      </c>
      <c r="B577" s="3">
        <v>61071.8</v>
      </c>
      <c r="C577" s="3">
        <v>2282.9</v>
      </c>
    </row>
    <row r="578" spans="1:3" x14ac:dyDescent="0.25">
      <c r="A578" s="2">
        <v>45589</v>
      </c>
      <c r="B578" s="3">
        <v>49490.7</v>
      </c>
      <c r="C578" s="3">
        <v>2260.83</v>
      </c>
    </row>
    <row r="579" spans="1:3" x14ac:dyDescent="0.25">
      <c r="A579" s="2">
        <v>45588</v>
      </c>
      <c r="B579" s="3">
        <v>31617.7</v>
      </c>
      <c r="C579" s="3">
        <v>2247.3200000000002</v>
      </c>
    </row>
    <row r="580" spans="1:3" x14ac:dyDescent="0.25">
      <c r="A580" s="2">
        <v>45588</v>
      </c>
      <c r="B580" s="3">
        <v>103223</v>
      </c>
      <c r="C580" s="3">
        <v>2276.29</v>
      </c>
    </row>
    <row r="581" spans="1:3" x14ac:dyDescent="0.25">
      <c r="A581" s="2">
        <v>45587</v>
      </c>
      <c r="B581" s="3">
        <v>16116.1</v>
      </c>
      <c r="C581" s="3">
        <v>2262.8000000000002</v>
      </c>
    </row>
    <row r="582" spans="1:3" x14ac:dyDescent="0.25">
      <c r="A582" s="2">
        <v>45587</v>
      </c>
      <c r="B582" s="3">
        <v>66418.2</v>
      </c>
      <c r="C582" s="3">
        <v>2274.1799999999998</v>
      </c>
    </row>
    <row r="583" spans="1:3" x14ac:dyDescent="0.25">
      <c r="A583" s="2">
        <v>45586</v>
      </c>
      <c r="B583" s="3">
        <v>70599.899999999994</v>
      </c>
      <c r="C583" s="3">
        <v>2230.69</v>
      </c>
    </row>
    <row r="584" spans="1:3" x14ac:dyDescent="0.25">
      <c r="A584" s="2">
        <v>45586</v>
      </c>
      <c r="B584" s="3">
        <v>42899.6</v>
      </c>
      <c r="C584" s="3">
        <v>2282.37</v>
      </c>
    </row>
    <row r="585" spans="1:3" x14ac:dyDescent="0.25">
      <c r="A585" s="2">
        <v>45584</v>
      </c>
      <c r="B585" s="3">
        <v>64504.800000000003</v>
      </c>
      <c r="C585" s="3">
        <v>2272.13</v>
      </c>
    </row>
    <row r="586" spans="1:3" x14ac:dyDescent="0.25">
      <c r="A586" s="2">
        <v>45584</v>
      </c>
      <c r="B586" s="3">
        <v>22822.1</v>
      </c>
      <c r="C586" s="3">
        <v>2332.67</v>
      </c>
    </row>
    <row r="587" spans="1:3" x14ac:dyDescent="0.25">
      <c r="A587" s="2">
        <v>45583</v>
      </c>
      <c r="B587" s="3">
        <v>67512.399999999994</v>
      </c>
      <c r="C587" s="3">
        <v>2278.75</v>
      </c>
    </row>
    <row r="588" spans="1:3" x14ac:dyDescent="0.25">
      <c r="A588" s="2">
        <v>45583</v>
      </c>
      <c r="B588" s="3">
        <v>62971.4</v>
      </c>
      <c r="C588" s="3">
        <v>2239.9699999999998</v>
      </c>
    </row>
    <row r="589" spans="1:3" x14ac:dyDescent="0.25">
      <c r="A589" s="2">
        <v>45582</v>
      </c>
      <c r="B589" s="3">
        <v>74558.8</v>
      </c>
      <c r="C589" s="3">
        <v>2298.27</v>
      </c>
    </row>
    <row r="590" spans="1:3" x14ac:dyDescent="0.25">
      <c r="A590" s="2">
        <v>45581</v>
      </c>
      <c r="B590" s="3">
        <v>72794</v>
      </c>
      <c r="C590" s="3">
        <v>2273.71</v>
      </c>
    </row>
    <row r="591" spans="1:3" x14ac:dyDescent="0.25">
      <c r="A591" s="2">
        <v>45581</v>
      </c>
      <c r="B591" s="3">
        <v>63937.9</v>
      </c>
      <c r="C591" s="3">
        <v>2258.94</v>
      </c>
    </row>
    <row r="592" spans="1:3" x14ac:dyDescent="0.25">
      <c r="A592" s="2">
        <v>45580</v>
      </c>
      <c r="B592" s="3">
        <v>41859</v>
      </c>
      <c r="C592" s="3">
        <v>2271.6</v>
      </c>
    </row>
    <row r="593" spans="1:3" x14ac:dyDescent="0.25">
      <c r="A593" s="2">
        <v>45580</v>
      </c>
      <c r="B593" s="3">
        <v>48852.800000000003</v>
      </c>
      <c r="C593" s="3">
        <v>2307.54</v>
      </c>
    </row>
    <row r="594" spans="1:3" x14ac:dyDescent="0.25">
      <c r="A594" s="2">
        <v>45579</v>
      </c>
      <c r="B594" s="3">
        <v>103748.9</v>
      </c>
      <c r="C594" s="3">
        <v>2283.15</v>
      </c>
    </row>
    <row r="595" spans="1:3" x14ac:dyDescent="0.25">
      <c r="A595" s="2">
        <v>45579</v>
      </c>
      <c r="B595" s="3">
        <v>32940.6</v>
      </c>
      <c r="C595" s="3">
        <v>2219.37</v>
      </c>
    </row>
    <row r="596" spans="1:3" x14ac:dyDescent="0.25">
      <c r="A596" s="2">
        <v>45576</v>
      </c>
      <c r="B596" s="3">
        <v>71145.2</v>
      </c>
      <c r="C596" s="3">
        <v>2215.46</v>
      </c>
    </row>
    <row r="597" spans="1:3" x14ac:dyDescent="0.25">
      <c r="A597" s="2">
        <v>45576</v>
      </c>
      <c r="B597" s="3">
        <v>16624.400000000001</v>
      </c>
      <c r="C597" s="3">
        <v>2189.73</v>
      </c>
    </row>
    <row r="598" spans="1:3" x14ac:dyDescent="0.25">
      <c r="A598" s="2">
        <v>45575</v>
      </c>
      <c r="B598" s="3">
        <v>47513.8</v>
      </c>
      <c r="C598" s="3">
        <v>2210.7800000000002</v>
      </c>
    </row>
    <row r="599" spans="1:3" x14ac:dyDescent="0.25">
      <c r="A599" s="2">
        <v>45575</v>
      </c>
      <c r="B599" s="3">
        <v>68629.2</v>
      </c>
      <c r="C599" s="3">
        <v>2238.48</v>
      </c>
    </row>
    <row r="600" spans="1:3" x14ac:dyDescent="0.25">
      <c r="A600" s="2">
        <v>45574</v>
      </c>
      <c r="B600" s="3">
        <v>31736.799999999999</v>
      </c>
      <c r="C600" s="3">
        <v>2192.59</v>
      </c>
    </row>
    <row r="601" spans="1:3" x14ac:dyDescent="0.25">
      <c r="A601" s="2">
        <v>45574</v>
      </c>
      <c r="B601" s="3">
        <v>73525.399999999994</v>
      </c>
      <c r="C601" s="3">
        <v>2212.0100000000002</v>
      </c>
    </row>
    <row r="602" spans="1:3" x14ac:dyDescent="0.25">
      <c r="A602" s="2">
        <v>45573</v>
      </c>
      <c r="B602" s="3">
        <v>66481.899999999994</v>
      </c>
      <c r="C602" s="3">
        <v>2217.6999999999998</v>
      </c>
    </row>
    <row r="603" spans="1:3" x14ac:dyDescent="0.25">
      <c r="A603" s="2">
        <v>45573</v>
      </c>
      <c r="B603" s="3">
        <v>64416.4</v>
      </c>
      <c r="C603" s="3">
        <v>2238.4899999999998</v>
      </c>
    </row>
    <row r="604" spans="1:3" x14ac:dyDescent="0.25">
      <c r="A604" s="2">
        <v>45572</v>
      </c>
      <c r="B604" s="3">
        <v>69825.5</v>
      </c>
      <c r="C604" s="3">
        <v>2251.5700000000002</v>
      </c>
    </row>
    <row r="605" spans="1:3" x14ac:dyDescent="0.25">
      <c r="A605" s="2">
        <v>45570</v>
      </c>
      <c r="B605" s="3">
        <v>61524.6</v>
      </c>
      <c r="C605" s="3">
        <v>2273.16</v>
      </c>
    </row>
    <row r="606" spans="1:3" x14ac:dyDescent="0.25">
      <c r="A606" s="2">
        <v>45570</v>
      </c>
      <c r="B606" s="3">
        <v>73097.399999999994</v>
      </c>
      <c r="C606" s="3">
        <v>2270.83</v>
      </c>
    </row>
    <row r="607" spans="1:3" x14ac:dyDescent="0.25">
      <c r="A607" s="2">
        <v>45569</v>
      </c>
      <c r="B607" s="3">
        <v>60426</v>
      </c>
      <c r="C607" s="3">
        <v>2318.9</v>
      </c>
    </row>
    <row r="608" spans="1:3" x14ac:dyDescent="0.25">
      <c r="A608" s="2">
        <v>45569</v>
      </c>
      <c r="B608" s="3">
        <v>51588.2</v>
      </c>
      <c r="C608" s="3">
        <v>2265.41</v>
      </c>
    </row>
    <row r="609" spans="1:3" x14ac:dyDescent="0.25">
      <c r="A609" s="2">
        <v>45568</v>
      </c>
      <c r="B609" s="3">
        <v>35250.800000000003</v>
      </c>
      <c r="C609" s="3">
        <v>2231.85</v>
      </c>
    </row>
    <row r="610" spans="1:3" x14ac:dyDescent="0.25">
      <c r="A610" s="2">
        <v>45568</v>
      </c>
      <c r="B610" s="3">
        <v>108178.5</v>
      </c>
      <c r="C610" s="3">
        <v>2300.44</v>
      </c>
    </row>
    <row r="611" spans="1:3" x14ac:dyDescent="0.25">
      <c r="A611" s="2">
        <v>45566</v>
      </c>
      <c r="B611" s="3">
        <v>30555.8</v>
      </c>
      <c r="C611" s="3">
        <v>2285.15</v>
      </c>
    </row>
    <row r="612" spans="1:3" x14ac:dyDescent="0.25">
      <c r="A612" s="2">
        <v>45566</v>
      </c>
      <c r="B612" s="3">
        <v>69775.100000000006</v>
      </c>
      <c r="C612" s="3">
        <v>2277.1799999999998</v>
      </c>
    </row>
    <row r="613" spans="1:3" x14ac:dyDescent="0.25">
      <c r="A613" s="2">
        <v>45565</v>
      </c>
      <c r="B613" s="3">
        <v>101686.2</v>
      </c>
      <c r="C613" s="3">
        <v>2350.56</v>
      </c>
    </row>
    <row r="614" spans="1:3" x14ac:dyDescent="0.25">
      <c r="A614" s="2">
        <v>45565</v>
      </c>
      <c r="B614" s="3">
        <v>50386</v>
      </c>
      <c r="C614" s="3">
        <v>2323.81</v>
      </c>
    </row>
    <row r="615" spans="1:3" x14ac:dyDescent="0.25">
      <c r="A615" s="2">
        <v>45563</v>
      </c>
      <c r="B615" s="3">
        <v>67599.5</v>
      </c>
      <c r="C615" s="3">
        <v>2317.7800000000002</v>
      </c>
    </row>
    <row r="616" spans="1:3" x14ac:dyDescent="0.25">
      <c r="A616" s="2">
        <v>45563</v>
      </c>
      <c r="B616" s="3">
        <v>36055.300000000003</v>
      </c>
      <c r="C616" s="3">
        <v>2359.4699999999998</v>
      </c>
    </row>
    <row r="617" spans="1:3" x14ac:dyDescent="0.25">
      <c r="A617" s="2">
        <v>45562</v>
      </c>
      <c r="B617" s="3">
        <v>65675.7</v>
      </c>
      <c r="C617" s="3">
        <v>2400.7600000000002</v>
      </c>
    </row>
    <row r="618" spans="1:3" x14ac:dyDescent="0.25">
      <c r="A618" s="2">
        <v>45562</v>
      </c>
      <c r="B618" s="3">
        <v>68733.7</v>
      </c>
      <c r="C618" s="3">
        <v>2353.6</v>
      </c>
    </row>
    <row r="619" spans="1:3" x14ac:dyDescent="0.25">
      <c r="A619" s="2">
        <v>45561</v>
      </c>
      <c r="B619" s="3">
        <v>68380.2</v>
      </c>
      <c r="C619" s="3">
        <v>2338.6799999999998</v>
      </c>
    </row>
    <row r="620" spans="1:3" x14ac:dyDescent="0.25">
      <c r="A620" s="2">
        <v>45560</v>
      </c>
      <c r="B620" s="3">
        <v>59822.8</v>
      </c>
      <c r="C620" s="3">
        <v>2386.04</v>
      </c>
    </row>
    <row r="621" spans="1:3" x14ac:dyDescent="0.25">
      <c r="A621" s="2">
        <v>45560</v>
      </c>
      <c r="B621" s="3">
        <v>67486.600000000006</v>
      </c>
      <c r="C621" s="3">
        <v>2363.77</v>
      </c>
    </row>
    <row r="622" spans="1:3" x14ac:dyDescent="0.25">
      <c r="A622" s="2">
        <v>45559</v>
      </c>
      <c r="B622" s="3">
        <v>42685.2</v>
      </c>
      <c r="C622" s="3">
        <v>2340.62</v>
      </c>
    </row>
    <row r="623" spans="1:3" x14ac:dyDescent="0.25">
      <c r="A623" s="2">
        <v>45559</v>
      </c>
      <c r="B623" s="3">
        <v>76217.2</v>
      </c>
      <c r="C623" s="3">
        <v>2381.33</v>
      </c>
    </row>
    <row r="624" spans="1:3" x14ac:dyDescent="0.25">
      <c r="A624" s="2">
        <v>45558</v>
      </c>
      <c r="B624" s="3">
        <v>98312</v>
      </c>
      <c r="C624" s="3">
        <v>2397.61</v>
      </c>
    </row>
    <row r="625" spans="1:3" x14ac:dyDescent="0.25">
      <c r="A625" s="2">
        <v>45558</v>
      </c>
      <c r="B625" s="3">
        <v>29984.3</v>
      </c>
      <c r="C625" s="3">
        <v>2331.3200000000002</v>
      </c>
    </row>
    <row r="626" spans="1:3" x14ac:dyDescent="0.25">
      <c r="A626" s="2">
        <v>45556</v>
      </c>
      <c r="B626" s="3">
        <v>58811.199999999997</v>
      </c>
      <c r="C626" s="3">
        <v>2370.4499999999998</v>
      </c>
    </row>
    <row r="627" spans="1:3" x14ac:dyDescent="0.25">
      <c r="A627" s="2">
        <v>45556</v>
      </c>
      <c r="B627" s="3">
        <v>17386.7</v>
      </c>
      <c r="C627" s="3">
        <v>2379</v>
      </c>
    </row>
    <row r="628" spans="1:3" x14ac:dyDescent="0.25">
      <c r="A628" s="2">
        <v>45555</v>
      </c>
      <c r="B628" s="3">
        <v>37320.1</v>
      </c>
      <c r="C628" s="3">
        <v>2406.25</v>
      </c>
    </row>
    <row r="629" spans="1:3" x14ac:dyDescent="0.25">
      <c r="A629" s="2">
        <v>45555</v>
      </c>
      <c r="B629" s="3">
        <v>46208.6</v>
      </c>
      <c r="C629" s="3">
        <v>2403.25</v>
      </c>
    </row>
    <row r="630" spans="1:3" x14ac:dyDescent="0.25">
      <c r="A630" s="2">
        <v>45554</v>
      </c>
      <c r="B630" s="3">
        <v>15758.9</v>
      </c>
      <c r="C630" s="3">
        <v>2353.13</v>
      </c>
    </row>
    <row r="631" spans="1:3" x14ac:dyDescent="0.25">
      <c r="A631" s="2">
        <v>45554</v>
      </c>
      <c r="B631" s="3">
        <v>51248</v>
      </c>
      <c r="C631" s="3">
        <v>2340.2399999999998</v>
      </c>
    </row>
    <row r="632" spans="1:3" x14ac:dyDescent="0.25">
      <c r="A632" s="2">
        <v>45553</v>
      </c>
      <c r="B632" s="3">
        <v>60545</v>
      </c>
      <c r="C632" s="3">
        <v>2231.41</v>
      </c>
    </row>
    <row r="633" spans="1:3" x14ac:dyDescent="0.25">
      <c r="A633" s="2">
        <v>45553</v>
      </c>
      <c r="B633" s="3">
        <v>53464.2</v>
      </c>
      <c r="C633" s="3">
        <v>2301.83</v>
      </c>
    </row>
    <row r="634" spans="1:3" x14ac:dyDescent="0.25">
      <c r="A634" s="2">
        <v>45552</v>
      </c>
      <c r="B634" s="3">
        <v>50175.7</v>
      </c>
      <c r="C634" s="3">
        <v>2263</v>
      </c>
    </row>
    <row r="635" spans="1:3" x14ac:dyDescent="0.25">
      <c r="A635" s="2">
        <v>45551</v>
      </c>
      <c r="B635" s="3">
        <v>51078.6</v>
      </c>
      <c r="C635" s="3">
        <v>2247.44</v>
      </c>
    </row>
    <row r="636" spans="1:3" x14ac:dyDescent="0.25">
      <c r="A636" s="2">
        <v>45551</v>
      </c>
      <c r="B636" s="3">
        <v>50155.4</v>
      </c>
      <c r="C636" s="3">
        <v>2277.6799999999998</v>
      </c>
    </row>
    <row r="637" spans="1:3" x14ac:dyDescent="0.25">
      <c r="A637" s="2">
        <v>45549</v>
      </c>
      <c r="B637" s="3">
        <v>59700.2</v>
      </c>
      <c r="C637" s="3">
        <v>2260.12</v>
      </c>
    </row>
    <row r="638" spans="1:3" x14ac:dyDescent="0.25">
      <c r="A638" s="2">
        <v>45549</v>
      </c>
      <c r="B638" s="3">
        <v>29119.200000000001</v>
      </c>
      <c r="C638" s="3">
        <v>2249.2600000000002</v>
      </c>
    </row>
    <row r="639" spans="1:3" x14ac:dyDescent="0.25">
      <c r="A639" s="2">
        <v>45548</v>
      </c>
      <c r="B639" s="3">
        <v>24404</v>
      </c>
      <c r="C639" s="3">
        <v>2177.7600000000002</v>
      </c>
    </row>
    <row r="640" spans="1:3" x14ac:dyDescent="0.25">
      <c r="A640" s="2">
        <v>45548</v>
      </c>
      <c r="B640" s="3">
        <v>83539.399999999994</v>
      </c>
      <c r="C640" s="3">
        <v>2228.98</v>
      </c>
    </row>
    <row r="641" spans="1:3" x14ac:dyDescent="0.25">
      <c r="A641" s="2">
        <v>45547</v>
      </c>
      <c r="B641" s="3">
        <v>9738.5</v>
      </c>
      <c r="C641" s="3">
        <v>2156.9299999999998</v>
      </c>
    </row>
    <row r="642" spans="1:3" x14ac:dyDescent="0.25">
      <c r="A642" s="2">
        <v>45547</v>
      </c>
      <c r="B642" s="3">
        <v>55243.3</v>
      </c>
      <c r="C642" s="3">
        <v>2173.3200000000002</v>
      </c>
    </row>
    <row r="643" spans="1:3" x14ac:dyDescent="0.25">
      <c r="A643" s="2">
        <v>45546</v>
      </c>
      <c r="B643" s="3">
        <v>64771.4</v>
      </c>
      <c r="C643" s="3">
        <v>2154.21</v>
      </c>
    </row>
    <row r="644" spans="1:3" x14ac:dyDescent="0.25">
      <c r="A644" s="2">
        <v>45546</v>
      </c>
      <c r="B644" s="3">
        <v>37571.300000000003</v>
      </c>
      <c r="C644" s="3">
        <v>2186.7800000000002</v>
      </c>
    </row>
    <row r="645" spans="1:3" x14ac:dyDescent="0.25">
      <c r="A645" s="2">
        <v>45545</v>
      </c>
      <c r="B645" s="3">
        <v>49745.2</v>
      </c>
      <c r="C645" s="3">
        <v>2152.5700000000002</v>
      </c>
    </row>
    <row r="646" spans="1:3" x14ac:dyDescent="0.25">
      <c r="A646" s="2">
        <v>45545</v>
      </c>
      <c r="B646" s="3">
        <v>23431.4</v>
      </c>
      <c r="C646" s="3">
        <v>2151.2800000000002</v>
      </c>
    </row>
    <row r="647" spans="1:3" x14ac:dyDescent="0.25">
      <c r="A647" s="2">
        <v>45544</v>
      </c>
      <c r="B647" s="3">
        <v>50978.8</v>
      </c>
      <c r="C647" s="3">
        <v>2216.94</v>
      </c>
    </row>
    <row r="648" spans="1:3" x14ac:dyDescent="0.25">
      <c r="A648" s="2">
        <v>45544</v>
      </c>
      <c r="B648" s="3">
        <v>60634.400000000001</v>
      </c>
      <c r="C648" s="3">
        <v>2172.0300000000002</v>
      </c>
    </row>
    <row r="649" spans="1:3" x14ac:dyDescent="0.25">
      <c r="A649" s="2">
        <v>45542</v>
      </c>
      <c r="B649" s="3">
        <v>51742.7</v>
      </c>
      <c r="C649" s="3">
        <v>2193.04</v>
      </c>
    </row>
    <row r="650" spans="1:3" x14ac:dyDescent="0.25">
      <c r="A650" s="2">
        <v>45541</v>
      </c>
      <c r="B650" s="3">
        <v>50815.4</v>
      </c>
      <c r="C650" s="3">
        <v>2235.17</v>
      </c>
    </row>
    <row r="651" spans="1:3" x14ac:dyDescent="0.25">
      <c r="A651" s="2">
        <v>45541</v>
      </c>
      <c r="B651" s="3">
        <v>51536.3</v>
      </c>
      <c r="C651" s="3">
        <v>2238.36</v>
      </c>
    </row>
    <row r="652" spans="1:3" x14ac:dyDescent="0.25">
      <c r="A652" s="2">
        <v>45540</v>
      </c>
      <c r="B652" s="3">
        <v>36647.800000000003</v>
      </c>
      <c r="C652" s="3">
        <v>2239.5100000000002</v>
      </c>
    </row>
    <row r="653" spans="1:3" x14ac:dyDescent="0.25">
      <c r="A653" s="2">
        <v>45539</v>
      </c>
      <c r="B653" s="3">
        <v>89801.600000000006</v>
      </c>
      <c r="C653" s="3">
        <v>2276.7600000000002</v>
      </c>
    </row>
    <row r="654" spans="1:3" x14ac:dyDescent="0.25">
      <c r="A654" s="2">
        <v>45539</v>
      </c>
      <c r="B654" s="3">
        <v>18230.5</v>
      </c>
      <c r="C654" s="3">
        <v>2261.8200000000002</v>
      </c>
    </row>
    <row r="655" spans="1:3" x14ac:dyDescent="0.25">
      <c r="A655" s="2">
        <v>45538</v>
      </c>
      <c r="B655" s="3">
        <v>50135.8</v>
      </c>
      <c r="C655" s="3">
        <v>2248.89</v>
      </c>
    </row>
    <row r="656" spans="1:3" x14ac:dyDescent="0.25">
      <c r="A656" s="2">
        <v>45538</v>
      </c>
      <c r="B656" s="3">
        <v>50135.8</v>
      </c>
      <c r="C656" s="3">
        <v>2248.89</v>
      </c>
    </row>
    <row r="657" spans="1:3" x14ac:dyDescent="0.25">
      <c r="A657" s="2">
        <v>45538</v>
      </c>
      <c r="B657" s="3">
        <v>17394.400000000001</v>
      </c>
      <c r="C657" s="3">
        <v>2186.58</v>
      </c>
    </row>
    <row r="658" spans="1:3" x14ac:dyDescent="0.25">
      <c r="A658" s="2">
        <v>45537</v>
      </c>
      <c r="B658" s="3">
        <v>37287.199999999997</v>
      </c>
      <c r="C658" s="3">
        <v>2242.7399999999998</v>
      </c>
    </row>
    <row r="659" spans="1:3" x14ac:dyDescent="0.25">
      <c r="A659" s="2">
        <v>45537</v>
      </c>
      <c r="B659" s="3">
        <v>59336.2</v>
      </c>
      <c r="C659" s="3">
        <v>2265.5300000000002</v>
      </c>
    </row>
    <row r="660" spans="1:3" x14ac:dyDescent="0.25">
      <c r="A660" s="2">
        <v>45535</v>
      </c>
      <c r="B660" s="3">
        <v>20712.5</v>
      </c>
      <c r="C660" s="3">
        <v>2311.44</v>
      </c>
    </row>
    <row r="661" spans="1:3" x14ac:dyDescent="0.25">
      <c r="A661" s="2">
        <v>45535</v>
      </c>
      <c r="B661" s="3">
        <v>39047.300000000003</v>
      </c>
      <c r="C661" s="3">
        <v>2261.23</v>
      </c>
    </row>
    <row r="662" spans="1:3" x14ac:dyDescent="0.25">
      <c r="A662" s="2">
        <v>45534</v>
      </c>
      <c r="B662" s="3">
        <v>51665.3</v>
      </c>
      <c r="C662" s="3">
        <v>2243.1</v>
      </c>
    </row>
    <row r="663" spans="1:3" x14ac:dyDescent="0.25">
      <c r="A663" s="2">
        <v>45534</v>
      </c>
      <c r="B663" s="3">
        <v>48287.8</v>
      </c>
      <c r="C663" s="3">
        <v>2209.9</v>
      </c>
    </row>
    <row r="664" spans="1:3" x14ac:dyDescent="0.25">
      <c r="A664" s="2">
        <v>45533</v>
      </c>
      <c r="B664" s="3">
        <v>37805.599999999999</v>
      </c>
      <c r="C664" s="3">
        <v>2262.35</v>
      </c>
    </row>
    <row r="665" spans="1:3" x14ac:dyDescent="0.25">
      <c r="A665" s="2">
        <v>45532</v>
      </c>
      <c r="B665" s="3">
        <v>50015.6</v>
      </c>
      <c r="C665" s="3">
        <v>2261.73</v>
      </c>
    </row>
    <row r="666" spans="1:3" x14ac:dyDescent="0.25">
      <c r="A666" s="2">
        <v>45532</v>
      </c>
      <c r="B666" s="3">
        <v>34265.300000000003</v>
      </c>
      <c r="C666" s="3">
        <v>2285.6</v>
      </c>
    </row>
    <row r="667" spans="1:3" x14ac:dyDescent="0.25">
      <c r="A667" s="2">
        <v>45531</v>
      </c>
      <c r="B667" s="3">
        <v>54982.3</v>
      </c>
      <c r="C667" s="3">
        <v>2292.6999999999998</v>
      </c>
    </row>
    <row r="668" spans="1:3" x14ac:dyDescent="0.25">
      <c r="A668" s="2">
        <v>45531</v>
      </c>
      <c r="B668" s="3">
        <v>29328.400000000001</v>
      </c>
      <c r="C668" s="3">
        <v>2234.25</v>
      </c>
    </row>
    <row r="669" spans="1:3" x14ac:dyDescent="0.25">
      <c r="A669" s="2">
        <v>45530</v>
      </c>
      <c r="B669" s="3">
        <v>17379.599999999999</v>
      </c>
      <c r="C669" s="3">
        <v>2178.1999999999998</v>
      </c>
    </row>
    <row r="670" spans="1:3" x14ac:dyDescent="0.25">
      <c r="A670" s="2">
        <v>45530</v>
      </c>
      <c r="B670" s="3">
        <v>73261</v>
      </c>
      <c r="C670" s="3">
        <v>2295.66</v>
      </c>
    </row>
    <row r="671" spans="1:3" x14ac:dyDescent="0.25">
      <c r="A671" s="2">
        <v>45528</v>
      </c>
      <c r="B671" s="4">
        <v>10610.6</v>
      </c>
      <c r="C671" s="4">
        <v>2141.8200000000002</v>
      </c>
    </row>
    <row r="672" spans="1:3" x14ac:dyDescent="0.25">
      <c r="A672" s="2">
        <v>45528</v>
      </c>
      <c r="B672" s="3">
        <v>38669.5</v>
      </c>
      <c r="C672" s="3">
        <v>2189.5100000000002</v>
      </c>
    </row>
    <row r="673" spans="1:3" x14ac:dyDescent="0.25">
      <c r="A673" s="2">
        <v>45527</v>
      </c>
      <c r="B673" s="3">
        <v>40120.300000000003</v>
      </c>
      <c r="C673" s="3">
        <v>2117.81</v>
      </c>
    </row>
    <row r="674" spans="1:3" x14ac:dyDescent="0.25">
      <c r="A674" s="2">
        <v>45527</v>
      </c>
      <c r="B674" s="3">
        <v>25039.5</v>
      </c>
      <c r="C674" s="3">
        <v>2154.0700000000002</v>
      </c>
    </row>
    <row r="675" spans="1:3" x14ac:dyDescent="0.25">
      <c r="A675" s="2">
        <v>45526</v>
      </c>
      <c r="B675" s="3">
        <v>40701.9</v>
      </c>
      <c r="C675" s="3">
        <v>2100.8000000000002</v>
      </c>
    </row>
    <row r="676" spans="1:3" x14ac:dyDescent="0.25">
      <c r="A676" s="2">
        <v>45526</v>
      </c>
      <c r="B676" s="3">
        <v>15446.2</v>
      </c>
      <c r="C676" s="3">
        <v>2137.77</v>
      </c>
    </row>
    <row r="677" spans="1:3" x14ac:dyDescent="0.25">
      <c r="A677" s="2">
        <v>45525</v>
      </c>
      <c r="B677" s="3">
        <v>51518.3</v>
      </c>
      <c r="C677" s="3">
        <v>2102.6799999999998</v>
      </c>
    </row>
    <row r="678" spans="1:3" x14ac:dyDescent="0.25">
      <c r="A678" s="2">
        <v>45525</v>
      </c>
      <c r="B678" s="3">
        <v>46918.400000000001</v>
      </c>
      <c r="C678" s="3">
        <v>2068.35</v>
      </c>
    </row>
    <row r="679" spans="1:3" x14ac:dyDescent="0.25">
      <c r="A679" s="2">
        <v>45524</v>
      </c>
      <c r="B679" s="3">
        <v>46101.5</v>
      </c>
      <c r="C679" s="3">
        <v>2059.17</v>
      </c>
    </row>
    <row r="680" spans="1:3" x14ac:dyDescent="0.25">
      <c r="A680" s="2">
        <v>45523</v>
      </c>
      <c r="B680" s="3">
        <v>41922.6</v>
      </c>
      <c r="C680" s="3">
        <v>2080.94</v>
      </c>
    </row>
    <row r="681" spans="1:3" x14ac:dyDescent="0.25">
      <c r="A681" s="2">
        <v>45523</v>
      </c>
      <c r="B681" s="3">
        <v>49849</v>
      </c>
      <c r="C681" s="3">
        <v>2101.4</v>
      </c>
    </row>
    <row r="682" spans="1:3" x14ac:dyDescent="0.25">
      <c r="A682" s="2">
        <v>45521</v>
      </c>
      <c r="B682" s="3">
        <v>43620.2</v>
      </c>
      <c r="C682" s="3">
        <v>2168.6</v>
      </c>
    </row>
    <row r="683" spans="1:3" x14ac:dyDescent="0.25">
      <c r="A683" s="2">
        <v>45520</v>
      </c>
      <c r="B683" s="3">
        <v>72272.399999999994</v>
      </c>
      <c r="C683" s="3">
        <v>2215.19</v>
      </c>
    </row>
    <row r="684" spans="1:3" x14ac:dyDescent="0.25">
      <c r="A684" s="2">
        <v>45520</v>
      </c>
      <c r="B684" s="3">
        <v>14353.2</v>
      </c>
      <c r="C684" s="3">
        <v>2140.13</v>
      </c>
    </row>
    <row r="685" spans="1:3" x14ac:dyDescent="0.25">
      <c r="A685" s="2">
        <v>45518</v>
      </c>
      <c r="B685" s="3">
        <v>44425.9</v>
      </c>
      <c r="C685" s="3">
        <v>2178.7600000000002</v>
      </c>
    </row>
    <row r="686" spans="1:3" x14ac:dyDescent="0.25">
      <c r="A686" s="2">
        <v>45518</v>
      </c>
      <c r="B686" s="3">
        <v>10036.299999999999</v>
      </c>
      <c r="C686" s="3">
        <v>2149.64</v>
      </c>
    </row>
    <row r="687" spans="1:3" x14ac:dyDescent="0.25">
      <c r="A687" s="2">
        <v>45517</v>
      </c>
      <c r="B687" s="3">
        <v>29813.200000000001</v>
      </c>
      <c r="C687" s="3">
        <v>2233.3000000000002</v>
      </c>
    </row>
    <row r="688" spans="1:3" x14ac:dyDescent="0.25">
      <c r="A688" s="2">
        <v>45517</v>
      </c>
      <c r="B688" s="3">
        <v>38825.5</v>
      </c>
      <c r="C688" s="3">
        <v>2231.89</v>
      </c>
    </row>
    <row r="689" spans="1:3" x14ac:dyDescent="0.25">
      <c r="A689" s="2">
        <v>45516</v>
      </c>
      <c r="B689" s="3">
        <v>28576.7</v>
      </c>
      <c r="C689" s="3">
        <v>2264.6799999999998</v>
      </c>
    </row>
    <row r="690" spans="1:3" x14ac:dyDescent="0.25">
      <c r="A690" s="2">
        <v>45516</v>
      </c>
      <c r="B690" s="4">
        <v>42065.599999999999</v>
      </c>
      <c r="C690" s="3">
        <v>2216.96</v>
      </c>
    </row>
    <row r="691" spans="1:3" x14ac:dyDescent="0.25">
      <c r="A691" s="2">
        <v>45514</v>
      </c>
      <c r="B691" s="3">
        <v>44385.4</v>
      </c>
      <c r="C691" s="3">
        <v>2201.33</v>
      </c>
    </row>
    <row r="692" spans="1:3" x14ac:dyDescent="0.25">
      <c r="A692" s="2">
        <v>45514</v>
      </c>
      <c r="B692" s="3">
        <v>47071.4</v>
      </c>
      <c r="C692" s="3">
        <v>2243.9</v>
      </c>
    </row>
    <row r="693" spans="1:3" x14ac:dyDescent="0.25">
      <c r="A693" s="2">
        <v>45513</v>
      </c>
      <c r="B693" s="5">
        <v>43406</v>
      </c>
      <c r="C693" s="4">
        <v>2247.61</v>
      </c>
    </row>
    <row r="694" spans="1:3" x14ac:dyDescent="0.25">
      <c r="A694" s="2">
        <v>45512</v>
      </c>
      <c r="B694" s="3">
        <v>33310.400000000001</v>
      </c>
      <c r="C694" s="3">
        <v>2250.63</v>
      </c>
    </row>
    <row r="695" spans="1:3" x14ac:dyDescent="0.25">
      <c r="A695" s="2">
        <v>45512</v>
      </c>
      <c r="B695" s="3">
        <v>41862.400000000001</v>
      </c>
      <c r="C695" s="3">
        <v>2255.67</v>
      </c>
    </row>
    <row r="696" spans="1:3" x14ac:dyDescent="0.25">
      <c r="A696" s="2">
        <v>45511</v>
      </c>
      <c r="B696" s="4">
        <v>30298.3</v>
      </c>
      <c r="C696" s="4">
        <v>2275.11</v>
      </c>
    </row>
    <row r="697" spans="1:3" x14ac:dyDescent="0.25">
      <c r="A697" s="2">
        <v>45511</v>
      </c>
      <c r="B697" s="3">
        <v>38877.599999999999</v>
      </c>
      <c r="C697" s="3">
        <v>2251.66</v>
      </c>
    </row>
    <row r="698" spans="1:3" x14ac:dyDescent="0.25">
      <c r="A698" s="2">
        <v>45510</v>
      </c>
      <c r="B698" s="3">
        <v>15541.9</v>
      </c>
      <c r="C698" s="3">
        <v>2165.9</v>
      </c>
    </row>
    <row r="699" spans="1:3" x14ac:dyDescent="0.25">
      <c r="A699" s="2">
        <v>45510</v>
      </c>
      <c r="B699" s="3">
        <v>53389.5</v>
      </c>
      <c r="C699" s="3">
        <v>2258.08</v>
      </c>
    </row>
    <row r="700" spans="1:3" x14ac:dyDescent="0.25">
      <c r="A700" s="2">
        <v>45509</v>
      </c>
      <c r="B700" s="4">
        <v>6967.9</v>
      </c>
      <c r="C700" s="4">
        <v>2206.19</v>
      </c>
    </row>
    <row r="701" spans="1:3" x14ac:dyDescent="0.25">
      <c r="A701" s="2">
        <v>45509</v>
      </c>
      <c r="B701" s="3">
        <v>30420</v>
      </c>
      <c r="C701" s="3">
        <v>2236.77</v>
      </c>
    </row>
    <row r="702" spans="1:3" x14ac:dyDescent="0.25">
      <c r="A702" s="2">
        <v>45507</v>
      </c>
      <c r="B702" s="3">
        <v>27530.1</v>
      </c>
      <c r="C702" s="3">
        <v>2264.1799999999998</v>
      </c>
    </row>
    <row r="703" spans="1:3" x14ac:dyDescent="0.25">
      <c r="A703" s="2">
        <v>45507</v>
      </c>
      <c r="B703" s="4">
        <v>20080.8</v>
      </c>
      <c r="C703" s="4">
        <v>2207.08</v>
      </c>
    </row>
    <row r="704" spans="1:3" x14ac:dyDescent="0.25">
      <c r="A704" s="2">
        <v>45506</v>
      </c>
      <c r="B704" s="3">
        <v>23484.9</v>
      </c>
      <c r="C704" s="3">
        <v>2190.06</v>
      </c>
    </row>
    <row r="705" spans="1:3" x14ac:dyDescent="0.25">
      <c r="A705" s="2">
        <v>45506</v>
      </c>
      <c r="B705" s="3">
        <v>15426.6</v>
      </c>
      <c r="C705" s="3">
        <v>2341.5500000000002</v>
      </c>
    </row>
    <row r="706" spans="1:3" x14ac:dyDescent="0.25">
      <c r="A706" s="2">
        <v>45505</v>
      </c>
      <c r="B706" s="3">
        <v>33882.199999999997</v>
      </c>
      <c r="C706" s="3">
        <v>2211.62</v>
      </c>
    </row>
    <row r="707" spans="1:3" x14ac:dyDescent="0.25">
      <c r="A707" s="2">
        <v>45505</v>
      </c>
      <c r="B707" s="4">
        <v>37437.599999999999</v>
      </c>
      <c r="C707" s="4">
        <v>2142.6</v>
      </c>
    </row>
    <row r="708" spans="1:3" x14ac:dyDescent="0.25">
      <c r="A708" s="2">
        <v>45504</v>
      </c>
      <c r="B708" s="3">
        <v>39667.300000000003</v>
      </c>
      <c r="C708" s="3">
        <v>2206.39</v>
      </c>
    </row>
    <row r="709" spans="1:3" x14ac:dyDescent="0.25">
      <c r="A709" s="2">
        <v>45503</v>
      </c>
      <c r="B709" s="4">
        <v>27436.6</v>
      </c>
      <c r="C709" s="4">
        <v>2245.4</v>
      </c>
    </row>
    <row r="710" spans="1:3" x14ac:dyDescent="0.25">
      <c r="A710" s="2">
        <v>45503</v>
      </c>
      <c r="B710" s="4">
        <v>35869.4</v>
      </c>
      <c r="C710" s="4">
        <v>2178.64</v>
      </c>
    </row>
    <row r="711" spans="1:3" x14ac:dyDescent="0.25">
      <c r="A711" s="2">
        <v>45500</v>
      </c>
      <c r="B711" s="3">
        <v>44291.3</v>
      </c>
      <c r="C711" s="3">
        <v>2295.39</v>
      </c>
    </row>
    <row r="712" spans="1:3" x14ac:dyDescent="0.25">
      <c r="A712" s="2">
        <v>45500</v>
      </c>
      <c r="B712" s="4">
        <v>14018.9</v>
      </c>
      <c r="C712" s="4">
        <v>2179.87</v>
      </c>
    </row>
    <row r="713" spans="1:3" x14ac:dyDescent="0.25">
      <c r="A713" s="2">
        <v>45499</v>
      </c>
      <c r="B713" s="3">
        <v>22328.3</v>
      </c>
      <c r="C713" s="3">
        <v>2245.4299999999998</v>
      </c>
    </row>
    <row r="714" spans="1:3" x14ac:dyDescent="0.25">
      <c r="A714" s="2">
        <v>45498</v>
      </c>
      <c r="B714" s="3">
        <v>14728.1</v>
      </c>
      <c r="C714" s="3">
        <v>2267.17</v>
      </c>
    </row>
    <row r="715" spans="1:3" x14ac:dyDescent="0.25">
      <c r="A715" s="2">
        <v>45498</v>
      </c>
      <c r="B715" s="3">
        <v>25466.5</v>
      </c>
      <c r="C715" s="3">
        <v>2278.36</v>
      </c>
    </row>
    <row r="716" spans="1:3" x14ac:dyDescent="0.25">
      <c r="A716" s="2">
        <v>45497</v>
      </c>
      <c r="B716" s="4">
        <v>15277.2</v>
      </c>
      <c r="C716" s="4">
        <v>2320.4</v>
      </c>
    </row>
    <row r="717" spans="1:3" x14ac:dyDescent="0.25">
      <c r="A717" s="2">
        <v>45497</v>
      </c>
      <c r="B717" s="3">
        <v>18237.400000000001</v>
      </c>
      <c r="C717" s="3">
        <v>2277.5</v>
      </c>
    </row>
    <row r="718" spans="1:3" x14ac:dyDescent="0.25">
      <c r="A718" s="2">
        <v>45496</v>
      </c>
      <c r="B718" s="3">
        <v>35851.599999999999</v>
      </c>
      <c r="C718" s="3">
        <v>2230.21</v>
      </c>
    </row>
    <row r="719" spans="1:3" x14ac:dyDescent="0.25">
      <c r="A719" s="2">
        <v>45496</v>
      </c>
      <c r="B719" s="3">
        <v>27496.799999999999</v>
      </c>
      <c r="C719" s="3">
        <v>2237.33</v>
      </c>
    </row>
    <row r="720" spans="1:3" x14ac:dyDescent="0.25">
      <c r="A720" s="2">
        <v>45495</v>
      </c>
      <c r="B720" s="3">
        <v>29859.9</v>
      </c>
      <c r="C720" s="3">
        <v>2248.84</v>
      </c>
    </row>
    <row r="721" spans="1:3" x14ac:dyDescent="0.25">
      <c r="A721" s="2">
        <v>45493</v>
      </c>
      <c r="B721" s="3">
        <v>36401.9</v>
      </c>
      <c r="C721" s="3">
        <v>2181.4</v>
      </c>
    </row>
    <row r="722" spans="1:3" x14ac:dyDescent="0.25">
      <c r="A722" s="2">
        <v>45493</v>
      </c>
      <c r="B722" s="3">
        <v>36999.699999999997</v>
      </c>
      <c r="C722" s="3">
        <v>2180.69</v>
      </c>
    </row>
    <row r="723" spans="1:3" x14ac:dyDescent="0.25">
      <c r="A723" s="2">
        <v>45492</v>
      </c>
      <c r="B723" s="4">
        <v>34800.6</v>
      </c>
      <c r="C723" s="4">
        <v>2123.0500000000002</v>
      </c>
    </row>
    <row r="724" spans="1:3" x14ac:dyDescent="0.25">
      <c r="A724" s="2">
        <v>45492</v>
      </c>
      <c r="B724" s="4">
        <v>28951.1</v>
      </c>
      <c r="C724" s="4">
        <v>2166.8000000000002</v>
      </c>
    </row>
    <row r="725" spans="1:3" x14ac:dyDescent="0.25">
      <c r="A725" s="2">
        <v>45491</v>
      </c>
      <c r="B725" s="3">
        <v>20164.5</v>
      </c>
      <c r="C725" s="3">
        <v>2086.8000000000002</v>
      </c>
    </row>
    <row r="726" spans="1:3" x14ac:dyDescent="0.25">
      <c r="A726" s="2">
        <v>45491</v>
      </c>
      <c r="B726" s="3">
        <v>58072.6</v>
      </c>
      <c r="C726" s="3">
        <v>2099.0500000000002</v>
      </c>
    </row>
    <row r="727" spans="1:3" x14ac:dyDescent="0.25">
      <c r="A727" s="2">
        <v>45489</v>
      </c>
      <c r="B727" s="4">
        <v>8729.4</v>
      </c>
      <c r="C727" s="4">
        <v>2120.65</v>
      </c>
    </row>
    <row r="728" spans="1:3" x14ac:dyDescent="0.25">
      <c r="A728" s="2">
        <v>45489</v>
      </c>
      <c r="B728" s="3">
        <v>33149.199999999997</v>
      </c>
      <c r="C728" s="3">
        <v>2129.5</v>
      </c>
    </row>
    <row r="729" spans="1:3" x14ac:dyDescent="0.25">
      <c r="A729" s="2">
        <v>45488</v>
      </c>
      <c r="B729" s="3">
        <v>42325.2</v>
      </c>
      <c r="C729" s="3">
        <v>2275.9499999999998</v>
      </c>
    </row>
    <row r="730" spans="1:3" x14ac:dyDescent="0.25">
      <c r="A730" s="2">
        <v>45488</v>
      </c>
      <c r="B730" s="3">
        <v>20911.3</v>
      </c>
      <c r="C730" s="3">
        <v>2218.9899999999998</v>
      </c>
    </row>
    <row r="731" spans="1:3" x14ac:dyDescent="0.25">
      <c r="A731" s="2">
        <v>45486</v>
      </c>
      <c r="B731" s="3">
        <v>34043.9</v>
      </c>
      <c r="C731" s="3">
        <v>2240.84</v>
      </c>
    </row>
    <row r="732" spans="1:3" x14ac:dyDescent="0.25">
      <c r="A732" s="2">
        <v>45486</v>
      </c>
      <c r="B732" s="3">
        <v>11486.3</v>
      </c>
      <c r="C732" s="3">
        <v>2445.98</v>
      </c>
    </row>
    <row r="733" spans="1:3" x14ac:dyDescent="0.25">
      <c r="A733" s="2">
        <v>45485</v>
      </c>
      <c r="B733" s="4">
        <v>33236.699999999997</v>
      </c>
      <c r="C733" s="4">
        <v>2314.63</v>
      </c>
    </row>
    <row r="734" spans="1:3" x14ac:dyDescent="0.25">
      <c r="A734" s="2">
        <v>45485</v>
      </c>
      <c r="B734" s="5">
        <v>38944</v>
      </c>
      <c r="C734" s="4">
        <v>2300.4299999999998</v>
      </c>
    </row>
    <row r="735" spans="1:3" x14ac:dyDescent="0.25">
      <c r="A735" s="2">
        <v>45484</v>
      </c>
      <c r="B735" s="3">
        <v>34625.5</v>
      </c>
      <c r="C735" s="3">
        <v>2322.2399999999998</v>
      </c>
    </row>
    <row r="736" spans="1:3" x14ac:dyDescent="0.25">
      <c r="A736" s="2">
        <v>45483</v>
      </c>
      <c r="B736" s="3">
        <v>32010.6</v>
      </c>
      <c r="C736" s="3">
        <v>2315.1999999999998</v>
      </c>
    </row>
    <row r="737" spans="1:3" x14ac:dyDescent="0.25">
      <c r="A737" s="2">
        <v>45482</v>
      </c>
      <c r="B737" s="3">
        <v>28324.6</v>
      </c>
      <c r="C737" s="3">
        <v>2324.02</v>
      </c>
    </row>
    <row r="738" spans="1:3" x14ac:dyDescent="0.25">
      <c r="A738" s="2">
        <v>45481</v>
      </c>
      <c r="B738" s="3">
        <v>41119.9</v>
      </c>
      <c r="C738" s="3">
        <v>2369.94</v>
      </c>
    </row>
    <row r="739" spans="1:3" x14ac:dyDescent="0.25">
      <c r="A739" s="2">
        <v>45479</v>
      </c>
      <c r="B739" s="3">
        <v>23346</v>
      </c>
      <c r="C739" s="3">
        <v>2237.2199999999998</v>
      </c>
    </row>
    <row r="740" spans="1:3" x14ac:dyDescent="0.25">
      <c r="A740" s="2">
        <v>45478</v>
      </c>
      <c r="B740" s="3">
        <v>13281.7</v>
      </c>
      <c r="C740" s="3">
        <v>2215</v>
      </c>
    </row>
    <row r="741" spans="1:3" x14ac:dyDescent="0.25">
      <c r="A741" s="2">
        <v>45478</v>
      </c>
      <c r="B741" s="3">
        <v>25192.2</v>
      </c>
      <c r="C741" s="3">
        <v>2333.04</v>
      </c>
    </row>
    <row r="742" spans="1:3" x14ac:dyDescent="0.25">
      <c r="A742" s="2">
        <v>45477</v>
      </c>
      <c r="B742" s="4">
        <v>13118.7</v>
      </c>
      <c r="C742" s="4">
        <v>2174.0500000000002</v>
      </c>
    </row>
    <row r="743" spans="1:3" x14ac:dyDescent="0.25">
      <c r="A743" s="2">
        <v>45477</v>
      </c>
      <c r="B743" s="4">
        <v>31802.400000000001</v>
      </c>
      <c r="C743" s="4">
        <v>2129.9299999999998</v>
      </c>
    </row>
    <row r="744" spans="1:3" x14ac:dyDescent="0.25">
      <c r="A744" s="2">
        <v>45476</v>
      </c>
      <c r="B744" s="3">
        <v>46184.2</v>
      </c>
      <c r="C744" s="3">
        <v>2071.31</v>
      </c>
    </row>
    <row r="745" spans="1:3" x14ac:dyDescent="0.25">
      <c r="A745" s="2">
        <v>45476</v>
      </c>
      <c r="B745" s="3">
        <v>35270.9</v>
      </c>
      <c r="C745" s="3">
        <v>2038.85</v>
      </c>
    </row>
    <row r="746" spans="1:3" x14ac:dyDescent="0.25">
      <c r="A746" s="2">
        <v>45475</v>
      </c>
      <c r="B746" s="3">
        <v>44203.5</v>
      </c>
      <c r="C746" s="3">
        <v>2124.0300000000002</v>
      </c>
    </row>
    <row r="747" spans="1:3" x14ac:dyDescent="0.25">
      <c r="A747" s="2">
        <v>45474</v>
      </c>
      <c r="B747" s="3">
        <v>30283.5</v>
      </c>
      <c r="C747" s="3">
        <v>2148.92</v>
      </c>
    </row>
    <row r="748" spans="1:3" x14ac:dyDescent="0.25">
      <c r="A748" s="2">
        <v>45474</v>
      </c>
      <c r="B748" s="3">
        <v>41414.1</v>
      </c>
      <c r="C748" s="3">
        <v>2176.4899999999998</v>
      </c>
    </row>
    <row r="749" spans="1:3" x14ac:dyDescent="0.25">
      <c r="A749" s="2">
        <v>45472</v>
      </c>
      <c r="B749" s="4">
        <v>38312.800000000003</v>
      </c>
      <c r="C749" s="4">
        <v>2130.73</v>
      </c>
    </row>
    <row r="750" spans="1:3" x14ac:dyDescent="0.25">
      <c r="A750" s="2">
        <v>45471</v>
      </c>
      <c r="B750" s="3">
        <v>14777.9</v>
      </c>
      <c r="C750" s="3">
        <v>2195.23</v>
      </c>
    </row>
    <row r="751" spans="1:3" x14ac:dyDescent="0.25">
      <c r="A751" s="2">
        <v>45471</v>
      </c>
      <c r="B751" s="3">
        <v>63900.5</v>
      </c>
      <c r="C751" s="3">
        <v>2192.44</v>
      </c>
    </row>
    <row r="752" spans="1:3" x14ac:dyDescent="0.25">
      <c r="A752" s="2">
        <v>45470</v>
      </c>
      <c r="B752" s="3">
        <v>11859.2</v>
      </c>
      <c r="C752" s="3">
        <v>2189.1</v>
      </c>
    </row>
    <row r="753" spans="1:3" x14ac:dyDescent="0.25">
      <c r="A753" s="2">
        <v>45470</v>
      </c>
      <c r="B753" s="4">
        <v>35699.699999999997</v>
      </c>
      <c r="C753" s="4">
        <v>2246.13</v>
      </c>
    </row>
    <row r="754" spans="1:3" x14ac:dyDescent="0.25">
      <c r="A754" s="2">
        <v>45469</v>
      </c>
      <c r="B754" s="3">
        <v>40061.599999999999</v>
      </c>
      <c r="C754" s="3">
        <v>2325.7199999999998</v>
      </c>
    </row>
    <row r="755" spans="1:3" x14ac:dyDescent="0.25">
      <c r="A755" s="2">
        <v>45469</v>
      </c>
      <c r="B755" s="3">
        <v>24203.5</v>
      </c>
      <c r="C755" s="3">
        <v>2250.5700000000002</v>
      </c>
    </row>
    <row r="756" spans="1:3" x14ac:dyDescent="0.25">
      <c r="A756" s="2">
        <v>45468</v>
      </c>
      <c r="B756" s="3">
        <v>35641.4</v>
      </c>
      <c r="C756" s="3">
        <v>2279.6</v>
      </c>
    </row>
    <row r="757" spans="1:3" x14ac:dyDescent="0.25">
      <c r="A757" s="2">
        <v>45468</v>
      </c>
      <c r="B757" s="3">
        <v>26207.599999999999</v>
      </c>
      <c r="C757" s="3">
        <v>2314.0500000000002</v>
      </c>
    </row>
    <row r="758" spans="1:3" x14ac:dyDescent="0.25">
      <c r="A758" s="2">
        <v>45467</v>
      </c>
      <c r="B758" s="3">
        <v>36346.5</v>
      </c>
      <c r="C758" s="3">
        <v>2315.59</v>
      </c>
    </row>
    <row r="759" spans="1:3" x14ac:dyDescent="0.25">
      <c r="A759" s="2">
        <v>45467</v>
      </c>
      <c r="B759" s="4">
        <v>52167.199999999997</v>
      </c>
      <c r="C759" s="4">
        <v>2320.59</v>
      </c>
    </row>
    <row r="760" spans="1:3" x14ac:dyDescent="0.25">
      <c r="A760" s="2">
        <v>45465</v>
      </c>
      <c r="B760" s="3">
        <v>45077.9</v>
      </c>
      <c r="C760" s="3">
        <v>2295.3000000000002</v>
      </c>
    </row>
    <row r="761" spans="1:3" x14ac:dyDescent="0.25">
      <c r="A761" s="2">
        <v>45464</v>
      </c>
      <c r="B761" s="3">
        <v>43895.6</v>
      </c>
      <c r="C761" s="3">
        <v>2259.4</v>
      </c>
    </row>
    <row r="762" spans="1:3" x14ac:dyDescent="0.25">
      <c r="A762" s="2">
        <v>45464</v>
      </c>
      <c r="B762" s="5">
        <v>49086</v>
      </c>
      <c r="C762" s="4">
        <v>2310.5700000000002</v>
      </c>
    </row>
    <row r="763" spans="1:3" x14ac:dyDescent="0.25">
      <c r="A763" s="2">
        <v>45463</v>
      </c>
      <c r="B763" s="3">
        <v>43427.5</v>
      </c>
      <c r="C763" s="3">
        <v>2286.3000000000002</v>
      </c>
    </row>
    <row r="764" spans="1:3" x14ac:dyDescent="0.25">
      <c r="A764" s="2">
        <v>45463</v>
      </c>
      <c r="B764" s="3">
        <v>36163.5</v>
      </c>
      <c r="C764" s="3">
        <v>2284.02</v>
      </c>
    </row>
    <row r="765" spans="1:3" x14ac:dyDescent="0.25">
      <c r="A765" s="2">
        <v>45462</v>
      </c>
      <c r="B765" s="3">
        <v>82867.5</v>
      </c>
      <c r="C765" s="3">
        <v>2370.06</v>
      </c>
    </row>
    <row r="766" spans="1:3" x14ac:dyDescent="0.25">
      <c r="A766" s="2">
        <v>45462</v>
      </c>
      <c r="B766" s="3">
        <v>16899.3</v>
      </c>
      <c r="C766" s="3">
        <v>2263.67</v>
      </c>
    </row>
    <row r="767" spans="1:3" x14ac:dyDescent="0.25">
      <c r="A767" s="2">
        <v>45461</v>
      </c>
      <c r="B767" s="3">
        <v>44718.6</v>
      </c>
      <c r="C767" s="3">
        <v>2368.7199999999998</v>
      </c>
    </row>
    <row r="768" spans="1:3" x14ac:dyDescent="0.25">
      <c r="A768" s="2">
        <v>45461</v>
      </c>
      <c r="B768" s="3">
        <v>7035.9</v>
      </c>
      <c r="C768" s="3">
        <v>2334.84</v>
      </c>
    </row>
    <row r="769" spans="1:3" x14ac:dyDescent="0.25">
      <c r="A769" s="2">
        <v>45458</v>
      </c>
      <c r="B769" s="3">
        <v>18350.7</v>
      </c>
      <c r="C769" s="3">
        <v>2417.5700000000002</v>
      </c>
    </row>
    <row r="770" spans="1:3" x14ac:dyDescent="0.25">
      <c r="A770" s="2">
        <v>45458</v>
      </c>
      <c r="B770" s="3">
        <v>39675.4</v>
      </c>
      <c r="C770" s="3">
        <v>2440.84</v>
      </c>
    </row>
    <row r="771" spans="1:3" x14ac:dyDescent="0.25">
      <c r="A771" s="2">
        <v>45457</v>
      </c>
      <c r="B771" s="4">
        <v>23271.1</v>
      </c>
      <c r="C771" s="4">
        <v>2489.0700000000002</v>
      </c>
    </row>
    <row r="772" spans="1:3" x14ac:dyDescent="0.25">
      <c r="A772" s="2">
        <v>45457</v>
      </c>
      <c r="B772" s="4">
        <v>41528.5</v>
      </c>
      <c r="C772" s="4">
        <v>2379.4299999999998</v>
      </c>
    </row>
    <row r="773" spans="1:3" x14ac:dyDescent="0.25">
      <c r="A773" s="2">
        <v>45456</v>
      </c>
      <c r="B773" s="3">
        <v>69534.3</v>
      </c>
      <c r="C773" s="3">
        <v>2445.64</v>
      </c>
    </row>
    <row r="774" spans="1:3" x14ac:dyDescent="0.25">
      <c r="A774" s="2">
        <v>45456</v>
      </c>
      <c r="B774" s="3">
        <v>41705.4</v>
      </c>
      <c r="C774" s="3">
        <v>2422.69</v>
      </c>
    </row>
    <row r="775" spans="1:3" x14ac:dyDescent="0.25">
      <c r="A775" s="2">
        <v>45455</v>
      </c>
      <c r="B775" s="3">
        <v>41893.599999999999</v>
      </c>
      <c r="C775" s="3">
        <v>2384.2199999999998</v>
      </c>
    </row>
    <row r="776" spans="1:3" x14ac:dyDescent="0.25">
      <c r="A776" s="2">
        <v>45454</v>
      </c>
      <c r="B776" s="3">
        <v>48203.4</v>
      </c>
      <c r="C776" s="3">
        <v>2502.94</v>
      </c>
    </row>
    <row r="777" spans="1:3" x14ac:dyDescent="0.25">
      <c r="A777" s="2">
        <v>45454</v>
      </c>
      <c r="B777" s="3">
        <v>41045.4</v>
      </c>
      <c r="C777" s="3">
        <v>2443.15</v>
      </c>
    </row>
    <row r="778" spans="1:3" x14ac:dyDescent="0.25">
      <c r="A778" s="2">
        <v>45453</v>
      </c>
      <c r="B778" s="4">
        <v>45076.800000000003</v>
      </c>
      <c r="C778" s="4">
        <v>2546.17</v>
      </c>
    </row>
    <row r="779" spans="1:3" x14ac:dyDescent="0.25">
      <c r="A779" s="2">
        <v>45451</v>
      </c>
      <c r="B779" s="3">
        <v>18544.3</v>
      </c>
      <c r="C779" s="3">
        <v>2534.14</v>
      </c>
    </row>
    <row r="780" spans="1:3" x14ac:dyDescent="0.25">
      <c r="A780" s="2">
        <v>45451</v>
      </c>
      <c r="B780" s="3">
        <v>77593.899999999994</v>
      </c>
      <c r="C780" s="3">
        <v>2568.46</v>
      </c>
    </row>
    <row r="781" spans="1:3" x14ac:dyDescent="0.25">
      <c r="A781" s="2">
        <v>45450</v>
      </c>
      <c r="B781" s="3">
        <v>11138</v>
      </c>
      <c r="C781" s="3">
        <v>2391.92</v>
      </c>
    </row>
    <row r="782" spans="1:3" x14ac:dyDescent="0.25">
      <c r="A782" s="2">
        <v>45450</v>
      </c>
      <c r="B782" s="3">
        <v>37465.1</v>
      </c>
      <c r="C782" s="3">
        <v>2480.7600000000002</v>
      </c>
    </row>
    <row r="783" spans="1:3" x14ac:dyDescent="0.25">
      <c r="A783" s="2">
        <v>45449</v>
      </c>
      <c r="B783" s="3">
        <v>45430.9</v>
      </c>
      <c r="C783" s="3">
        <v>2456.4499999999998</v>
      </c>
    </row>
    <row r="784" spans="1:3" x14ac:dyDescent="0.25">
      <c r="A784" s="2">
        <v>45449</v>
      </c>
      <c r="B784" s="3">
        <v>25543.4</v>
      </c>
      <c r="C784" s="3">
        <v>2426.7199999999998</v>
      </c>
    </row>
    <row r="785" spans="1:3" x14ac:dyDescent="0.25">
      <c r="A785" s="2">
        <v>45448</v>
      </c>
      <c r="B785" s="3">
        <v>42482.5</v>
      </c>
      <c r="C785" s="3">
        <v>2355.85</v>
      </c>
    </row>
    <row r="786" spans="1:3" x14ac:dyDescent="0.25">
      <c r="A786" s="2">
        <v>45448</v>
      </c>
      <c r="B786" s="3">
        <v>22849.4</v>
      </c>
      <c r="C786" s="3">
        <v>2476.54</v>
      </c>
    </row>
    <row r="787" spans="1:3" x14ac:dyDescent="0.25">
      <c r="A787" s="2">
        <v>45447</v>
      </c>
      <c r="B787" s="3">
        <v>35174.199999999997</v>
      </c>
      <c r="C787" s="3">
        <v>2387.83</v>
      </c>
    </row>
    <row r="788" spans="1:3" x14ac:dyDescent="0.25">
      <c r="A788" s="2">
        <v>45447</v>
      </c>
      <c r="B788" s="4">
        <v>66110.2</v>
      </c>
      <c r="C788" s="4">
        <v>2405.4899999999998</v>
      </c>
    </row>
    <row r="789" spans="1:3" x14ac:dyDescent="0.25">
      <c r="A789" s="2">
        <v>45446</v>
      </c>
      <c r="B789" s="3">
        <v>44275.9</v>
      </c>
      <c r="C789" s="3">
        <v>2355.17</v>
      </c>
    </row>
    <row r="790" spans="1:3" x14ac:dyDescent="0.25">
      <c r="A790" s="2">
        <v>45446</v>
      </c>
      <c r="B790" s="3">
        <v>27616.6</v>
      </c>
      <c r="C790" s="3">
        <v>2384.11</v>
      </c>
    </row>
    <row r="791" spans="1:3" x14ac:dyDescent="0.25">
      <c r="A791" s="2">
        <v>45444</v>
      </c>
      <c r="B791" s="3">
        <v>46607.6</v>
      </c>
      <c r="C791" s="3">
        <v>2245.5700000000002</v>
      </c>
    </row>
    <row r="792" spans="1:3" x14ac:dyDescent="0.25">
      <c r="A792" s="2">
        <v>45444</v>
      </c>
      <c r="B792" s="3">
        <v>54567.6</v>
      </c>
      <c r="C792" s="3">
        <v>2262.46</v>
      </c>
    </row>
    <row r="793" spans="1:3" x14ac:dyDescent="0.25">
      <c r="A793" s="2">
        <v>45443</v>
      </c>
      <c r="B793" s="3">
        <v>48532.3</v>
      </c>
      <c r="C793" s="3">
        <v>2243.77</v>
      </c>
    </row>
    <row r="794" spans="1:3" x14ac:dyDescent="0.25">
      <c r="A794" s="2">
        <v>45443</v>
      </c>
      <c r="B794" s="3">
        <v>60210</v>
      </c>
      <c r="C794" s="3">
        <v>2240.5300000000002</v>
      </c>
    </row>
    <row r="795" spans="1:3" x14ac:dyDescent="0.25">
      <c r="A795" s="2">
        <v>45442</v>
      </c>
      <c r="B795" s="3">
        <v>75439.199999999997</v>
      </c>
      <c r="C795" s="3">
        <v>2310.35</v>
      </c>
    </row>
    <row r="796" spans="1:3" x14ac:dyDescent="0.25">
      <c r="A796" s="2">
        <v>45442</v>
      </c>
      <c r="B796" s="4">
        <v>17140.2</v>
      </c>
      <c r="C796" s="4">
        <v>2148.86</v>
      </c>
    </row>
    <row r="797" spans="1:3" x14ac:dyDescent="0.25">
      <c r="A797" s="2">
        <v>45441</v>
      </c>
      <c r="B797" s="3">
        <v>56396.800000000003</v>
      </c>
      <c r="C797" s="3">
        <v>2248</v>
      </c>
    </row>
    <row r="798" spans="1:3" x14ac:dyDescent="0.25">
      <c r="A798" s="2">
        <v>45441</v>
      </c>
      <c r="B798" s="3">
        <v>19928.7</v>
      </c>
      <c r="C798" s="3">
        <v>2139.16</v>
      </c>
    </row>
    <row r="799" spans="1:3" x14ac:dyDescent="0.25">
      <c r="A799" s="2">
        <v>45440</v>
      </c>
      <c r="B799" s="3">
        <v>23810.3</v>
      </c>
      <c r="C799" s="3">
        <v>2357.2600000000002</v>
      </c>
    </row>
    <row r="800" spans="1:3" x14ac:dyDescent="0.25">
      <c r="A800" s="2">
        <v>45440</v>
      </c>
      <c r="B800" s="3">
        <v>52979.199999999997</v>
      </c>
      <c r="C800" s="3">
        <v>2357.36</v>
      </c>
    </row>
    <row r="801" spans="1:3" x14ac:dyDescent="0.25">
      <c r="A801" s="2">
        <v>45439</v>
      </c>
      <c r="B801" s="4">
        <v>25902.2</v>
      </c>
      <c r="C801" s="4">
        <v>2404.4</v>
      </c>
    </row>
    <row r="802" spans="1:3" x14ac:dyDescent="0.25">
      <c r="A802" s="2">
        <v>45439</v>
      </c>
      <c r="B802" s="4">
        <v>47864.800000000003</v>
      </c>
      <c r="C802" s="4">
        <v>2306.6</v>
      </c>
    </row>
    <row r="803" spans="1:3" x14ac:dyDescent="0.25">
      <c r="A803" s="2">
        <v>45437</v>
      </c>
      <c r="B803" s="3">
        <v>50978.7</v>
      </c>
      <c r="C803" s="3">
        <v>2304.9699999999998</v>
      </c>
    </row>
    <row r="804" spans="1:3" x14ac:dyDescent="0.25">
      <c r="A804" s="2">
        <v>45437</v>
      </c>
      <c r="B804" s="3">
        <v>42763.8</v>
      </c>
      <c r="C804" s="3">
        <v>2303.98</v>
      </c>
    </row>
    <row r="805" spans="1:3" x14ac:dyDescent="0.25">
      <c r="A805" s="2">
        <v>45436</v>
      </c>
      <c r="B805" s="4">
        <v>32184.3</v>
      </c>
      <c r="C805" s="4">
        <v>2078.7600000000002</v>
      </c>
    </row>
    <row r="806" spans="1:3" x14ac:dyDescent="0.25">
      <c r="A806" s="2">
        <v>45436</v>
      </c>
      <c r="B806" s="3">
        <v>51307.9</v>
      </c>
      <c r="C806" s="3">
        <v>2220.12</v>
      </c>
    </row>
    <row r="807" spans="1:3" x14ac:dyDescent="0.25">
      <c r="A807" s="2">
        <v>45435</v>
      </c>
      <c r="B807" s="3">
        <v>44367.199999999997</v>
      </c>
      <c r="C807" s="3">
        <v>2111.54</v>
      </c>
    </row>
    <row r="808" spans="1:3" x14ac:dyDescent="0.25">
      <c r="A808" s="2">
        <v>45435</v>
      </c>
      <c r="B808" s="3">
        <v>50281.1</v>
      </c>
      <c r="C808" s="3">
        <v>2094.87</v>
      </c>
    </row>
    <row r="809" spans="1:3" x14ac:dyDescent="0.25">
      <c r="A809" s="2">
        <v>45434</v>
      </c>
      <c r="B809" s="3">
        <v>59537.8</v>
      </c>
      <c r="C809" s="3">
        <v>2065.08</v>
      </c>
    </row>
    <row r="810" spans="1:3" x14ac:dyDescent="0.25">
      <c r="A810" s="2">
        <v>45434</v>
      </c>
      <c r="B810" s="3">
        <v>35524.9</v>
      </c>
      <c r="C810" s="3">
        <v>2079.29</v>
      </c>
    </row>
    <row r="811" spans="1:3" x14ac:dyDescent="0.25">
      <c r="A811" s="2">
        <v>45433</v>
      </c>
      <c r="B811" s="3">
        <v>19969.900000000001</v>
      </c>
      <c r="C811" s="3">
        <v>1916.57</v>
      </c>
    </row>
    <row r="812" spans="1:3" x14ac:dyDescent="0.25">
      <c r="A812" s="2">
        <v>45433</v>
      </c>
      <c r="B812" s="3">
        <v>82263</v>
      </c>
      <c r="C812" s="3">
        <v>2084.02</v>
      </c>
    </row>
    <row r="813" spans="1:3" x14ac:dyDescent="0.25">
      <c r="A813" s="2">
        <v>45432</v>
      </c>
      <c r="B813" s="3">
        <v>21321.7</v>
      </c>
      <c r="C813" s="4">
        <v>1851.89</v>
      </c>
    </row>
    <row r="814" spans="1:3" x14ac:dyDescent="0.25">
      <c r="A814" s="2">
        <v>45432</v>
      </c>
      <c r="B814" s="5">
        <v>44250</v>
      </c>
      <c r="C814" s="4">
        <v>1964.71</v>
      </c>
    </row>
    <row r="815" spans="1:3" x14ac:dyDescent="0.25">
      <c r="A815" s="2">
        <v>45430</v>
      </c>
      <c r="B815" s="3">
        <v>53695.199999999997</v>
      </c>
      <c r="C815" s="3">
        <v>2000.3</v>
      </c>
    </row>
    <row r="816" spans="1:3" x14ac:dyDescent="0.25">
      <c r="A816" s="2">
        <v>45430</v>
      </c>
      <c r="B816" s="3">
        <v>29094.9</v>
      </c>
      <c r="C816" s="3">
        <v>2070.7600000000002</v>
      </c>
    </row>
    <row r="817" spans="1:3" x14ac:dyDescent="0.25">
      <c r="A817" s="2">
        <v>45430</v>
      </c>
      <c r="B817" s="3">
        <v>29094.9</v>
      </c>
      <c r="C817" s="3">
        <v>2070.7600000000002</v>
      </c>
    </row>
    <row r="818" spans="1:3" x14ac:dyDescent="0.25">
      <c r="A818" s="2">
        <v>45429</v>
      </c>
      <c r="B818" s="3">
        <v>49848.6</v>
      </c>
      <c r="C818" s="3">
        <v>1984.34</v>
      </c>
    </row>
    <row r="819" spans="1:3" x14ac:dyDescent="0.25">
      <c r="A819" s="2">
        <v>45429</v>
      </c>
      <c r="B819" s="3">
        <v>37422.199999999997</v>
      </c>
      <c r="C819" s="3">
        <v>1965.86</v>
      </c>
    </row>
    <row r="820" spans="1:3" x14ac:dyDescent="0.25">
      <c r="A820" s="2">
        <v>45428</v>
      </c>
      <c r="B820" s="3">
        <v>48643.9</v>
      </c>
      <c r="C820" s="3">
        <v>2008.35</v>
      </c>
    </row>
    <row r="821" spans="1:3" x14ac:dyDescent="0.25">
      <c r="A821" s="2">
        <v>45428</v>
      </c>
      <c r="B821" s="4">
        <v>53030.5</v>
      </c>
      <c r="C821" s="4">
        <v>2010.15</v>
      </c>
    </row>
    <row r="822" spans="1:3" x14ac:dyDescent="0.25">
      <c r="A822" s="2">
        <v>45427</v>
      </c>
      <c r="B822" s="3">
        <v>47559</v>
      </c>
      <c r="C822" s="3">
        <v>2028.33</v>
      </c>
    </row>
    <row r="823" spans="1:3" x14ac:dyDescent="0.25">
      <c r="A823" s="2">
        <v>45426</v>
      </c>
      <c r="B823" s="3">
        <v>45643.6</v>
      </c>
      <c r="C823" s="3">
        <v>2032.45</v>
      </c>
    </row>
    <row r="824" spans="1:3" x14ac:dyDescent="0.25">
      <c r="A824" s="2">
        <v>45426</v>
      </c>
      <c r="B824" s="3">
        <v>53610.400000000001</v>
      </c>
      <c r="C824" s="4">
        <v>2064.39</v>
      </c>
    </row>
    <row r="825" spans="1:3" x14ac:dyDescent="0.25">
      <c r="A825" s="2">
        <v>45425</v>
      </c>
      <c r="B825" s="3">
        <v>45173.5</v>
      </c>
      <c r="C825" s="3">
        <v>2063.6799999999998</v>
      </c>
    </row>
    <row r="826" spans="1:3" x14ac:dyDescent="0.25">
      <c r="A826" s="2">
        <v>45425</v>
      </c>
      <c r="B826" s="3">
        <v>55890</v>
      </c>
      <c r="C826" s="3">
        <v>2028.8</v>
      </c>
    </row>
    <row r="827" spans="1:3" x14ac:dyDescent="0.25">
      <c r="A827" s="2">
        <v>45423</v>
      </c>
      <c r="B827" s="3">
        <v>64024.3</v>
      </c>
      <c r="C827" s="3">
        <v>2078.48</v>
      </c>
    </row>
    <row r="828" spans="1:3" x14ac:dyDescent="0.25">
      <c r="A828" s="2">
        <v>45423</v>
      </c>
      <c r="B828" s="3">
        <v>19565.7</v>
      </c>
      <c r="C828" s="3">
        <v>1959.8</v>
      </c>
    </row>
    <row r="829" spans="1:3" x14ac:dyDescent="0.25">
      <c r="A829" s="2">
        <v>45422</v>
      </c>
      <c r="B829" s="3">
        <v>53110.1</v>
      </c>
      <c r="C829" s="3">
        <v>2016.34</v>
      </c>
    </row>
    <row r="830" spans="1:3" x14ac:dyDescent="0.25">
      <c r="A830" s="2">
        <v>45422</v>
      </c>
      <c r="B830" s="3">
        <v>17739.099999999999</v>
      </c>
      <c r="C830" s="3">
        <v>1852.14</v>
      </c>
    </row>
    <row r="831" spans="1:3" x14ac:dyDescent="0.25">
      <c r="A831" s="2">
        <v>45421</v>
      </c>
      <c r="B831" s="3">
        <v>27669.5</v>
      </c>
      <c r="C831" s="3">
        <v>2211.5700000000002</v>
      </c>
    </row>
    <row r="832" spans="1:3" x14ac:dyDescent="0.25">
      <c r="A832" s="2">
        <v>45421</v>
      </c>
      <c r="B832" s="5">
        <v>49738</v>
      </c>
      <c r="C832" s="4">
        <v>2121.87</v>
      </c>
    </row>
    <row r="833" spans="1:3" x14ac:dyDescent="0.25">
      <c r="A833" s="2">
        <v>45420</v>
      </c>
      <c r="B833" s="3">
        <v>46462</v>
      </c>
      <c r="C833" s="3">
        <v>1997.07</v>
      </c>
    </row>
    <row r="834" spans="1:3" x14ac:dyDescent="0.25">
      <c r="A834" s="2">
        <v>45420</v>
      </c>
      <c r="B834" s="3">
        <v>40085.699999999997</v>
      </c>
      <c r="C834" s="3">
        <v>2072.39</v>
      </c>
    </row>
    <row r="835" spans="1:3" x14ac:dyDescent="0.25">
      <c r="A835" s="2">
        <v>45419</v>
      </c>
      <c r="B835" s="5">
        <v>32432</v>
      </c>
      <c r="C835" s="4">
        <v>1911.53</v>
      </c>
    </row>
    <row r="836" spans="1:3" x14ac:dyDescent="0.25">
      <c r="A836" s="2">
        <v>45419</v>
      </c>
      <c r="B836" s="3">
        <v>50063.6</v>
      </c>
      <c r="C836" s="3">
        <v>2006.51</v>
      </c>
    </row>
    <row r="837" spans="1:3" x14ac:dyDescent="0.25">
      <c r="A837" s="2">
        <v>45418</v>
      </c>
      <c r="B837" s="3">
        <v>47896.1</v>
      </c>
      <c r="C837" s="3">
        <v>1948.25</v>
      </c>
    </row>
    <row r="838" spans="1:3" x14ac:dyDescent="0.25">
      <c r="A838" s="2">
        <v>45418</v>
      </c>
      <c r="B838" s="3">
        <v>48704.800000000003</v>
      </c>
      <c r="C838" s="3">
        <v>1936.16</v>
      </c>
    </row>
    <row r="839" spans="1:3" x14ac:dyDescent="0.25">
      <c r="A839" s="2">
        <v>45416</v>
      </c>
      <c r="B839" s="3">
        <v>57611.4</v>
      </c>
      <c r="C839" s="3">
        <v>1964.76</v>
      </c>
    </row>
    <row r="840" spans="1:3" x14ac:dyDescent="0.25">
      <c r="A840" s="2">
        <v>45416</v>
      </c>
      <c r="B840" s="3">
        <v>49958.2</v>
      </c>
      <c r="C840" s="3">
        <v>1933.51</v>
      </c>
    </row>
    <row r="841" spans="1:3" x14ac:dyDescent="0.25">
      <c r="A841" s="2">
        <v>45415</v>
      </c>
      <c r="B841" s="3">
        <v>21913.200000000001</v>
      </c>
      <c r="C841" s="3">
        <v>2008.38</v>
      </c>
    </row>
    <row r="842" spans="1:3" x14ac:dyDescent="0.25">
      <c r="A842" s="2">
        <v>45415</v>
      </c>
      <c r="B842" s="3">
        <v>59903.7</v>
      </c>
      <c r="C842" s="3">
        <v>2061.12</v>
      </c>
    </row>
    <row r="843" spans="1:3" x14ac:dyDescent="0.25">
      <c r="A843" s="2">
        <v>45414</v>
      </c>
      <c r="B843" s="3">
        <v>33193.800000000003</v>
      </c>
      <c r="C843" s="3">
        <v>1983.51</v>
      </c>
    </row>
    <row r="844" spans="1:3" x14ac:dyDescent="0.25">
      <c r="A844" s="2">
        <v>45414</v>
      </c>
      <c r="B844" s="3">
        <v>78860.600000000006</v>
      </c>
      <c r="C844" s="3">
        <v>2121.69</v>
      </c>
    </row>
    <row r="845" spans="1:3" x14ac:dyDescent="0.25">
      <c r="A845" s="2">
        <v>45413</v>
      </c>
      <c r="B845" s="3">
        <v>71386.899999999994</v>
      </c>
      <c r="C845" s="3">
        <v>2211.7600000000002</v>
      </c>
    </row>
    <row r="846" spans="1:3" x14ac:dyDescent="0.25">
      <c r="A846" s="2">
        <v>45413</v>
      </c>
      <c r="B846" s="3">
        <v>55020.9</v>
      </c>
      <c r="C846" s="3">
        <v>2137.0300000000002</v>
      </c>
    </row>
    <row r="847" spans="1:3" x14ac:dyDescent="0.25">
      <c r="A847" s="2">
        <v>45412</v>
      </c>
      <c r="B847" s="4">
        <v>54478.2</v>
      </c>
      <c r="C847" s="4">
        <v>2168.2600000000002</v>
      </c>
    </row>
    <row r="848" spans="1:3" x14ac:dyDescent="0.25">
      <c r="A848" s="2">
        <v>45412</v>
      </c>
      <c r="B848" s="4">
        <v>47063.3</v>
      </c>
      <c r="C848" s="4">
        <v>2163.09</v>
      </c>
    </row>
    <row r="849" spans="1:3" x14ac:dyDescent="0.25">
      <c r="A849" s="2">
        <v>45411</v>
      </c>
      <c r="B849" s="3">
        <v>53000.5</v>
      </c>
      <c r="C849" s="3">
        <v>2284.41</v>
      </c>
    </row>
    <row r="850" spans="1:3" x14ac:dyDescent="0.25">
      <c r="A850" s="2">
        <v>45411</v>
      </c>
      <c r="B850" s="3">
        <v>69287.7</v>
      </c>
      <c r="C850" s="3">
        <v>2321.1999999999998</v>
      </c>
    </row>
    <row r="851" spans="1:3" x14ac:dyDescent="0.25">
      <c r="A851" s="2">
        <v>45409</v>
      </c>
      <c r="B851" s="3">
        <v>56577.4</v>
      </c>
      <c r="C851" s="3">
        <v>2134.8000000000002</v>
      </c>
    </row>
    <row r="852" spans="1:3" x14ac:dyDescent="0.25">
      <c r="A852" s="2">
        <v>45409</v>
      </c>
      <c r="B852" s="3">
        <v>19725.900000000001</v>
      </c>
      <c r="C852" s="3">
        <v>2099.77</v>
      </c>
    </row>
    <row r="853" spans="1:3" x14ac:dyDescent="0.25">
      <c r="A853" s="2">
        <v>45407</v>
      </c>
      <c r="B853" s="3">
        <v>54253.599999999999</v>
      </c>
      <c r="C853" s="3">
        <v>1919.56</v>
      </c>
    </row>
    <row r="854" spans="1:3" x14ac:dyDescent="0.25">
      <c r="A854" s="2">
        <v>45407</v>
      </c>
      <c r="B854" s="3">
        <v>66378.5</v>
      </c>
      <c r="C854" s="3">
        <v>1927.47</v>
      </c>
    </row>
    <row r="855" spans="1:3" x14ac:dyDescent="0.25">
      <c r="A855" s="2">
        <v>45406</v>
      </c>
      <c r="B855" s="3">
        <v>52257.9</v>
      </c>
      <c r="C855" s="3">
        <v>1925.1</v>
      </c>
    </row>
    <row r="856" spans="1:3" x14ac:dyDescent="0.25">
      <c r="A856" s="2">
        <v>45406</v>
      </c>
      <c r="B856" s="3">
        <v>68518.7</v>
      </c>
      <c r="C856" s="4">
        <v>1886.06</v>
      </c>
    </row>
    <row r="857" spans="1:3" x14ac:dyDescent="0.25">
      <c r="A857" s="2">
        <v>45405</v>
      </c>
      <c r="B857" s="3">
        <v>90546.4</v>
      </c>
      <c r="C857" s="3">
        <v>2006.5</v>
      </c>
    </row>
    <row r="858" spans="1:3" x14ac:dyDescent="0.25">
      <c r="A858" s="2">
        <v>45405</v>
      </c>
      <c r="B858" s="3">
        <v>20550.099999999999</v>
      </c>
      <c r="C858" s="3">
        <v>1932.34</v>
      </c>
    </row>
    <row r="859" spans="1:3" x14ac:dyDescent="0.25">
      <c r="A859" s="2">
        <v>45404</v>
      </c>
      <c r="B859" s="3">
        <v>78643.100000000006</v>
      </c>
      <c r="C859" s="3">
        <v>1910.97</v>
      </c>
    </row>
    <row r="860" spans="1:3" x14ac:dyDescent="0.25">
      <c r="A860" s="2">
        <v>45404</v>
      </c>
      <c r="B860" s="3">
        <v>16768.900000000001</v>
      </c>
      <c r="C860" s="3">
        <v>1861.81</v>
      </c>
    </row>
    <row r="861" spans="1:3" x14ac:dyDescent="0.25">
      <c r="A861" s="2">
        <v>45402</v>
      </c>
      <c r="B861" s="3">
        <v>49576.4</v>
      </c>
      <c r="C861" s="3">
        <v>1881.68</v>
      </c>
    </row>
    <row r="862" spans="1:3" x14ac:dyDescent="0.25">
      <c r="A862" s="2">
        <v>45402</v>
      </c>
      <c r="B862" s="3">
        <v>64386.9</v>
      </c>
      <c r="C862" s="3">
        <v>1885.55</v>
      </c>
    </row>
    <row r="863" spans="1:3" x14ac:dyDescent="0.25">
      <c r="A863" s="2">
        <v>45400</v>
      </c>
      <c r="B863" s="5">
        <v>59757</v>
      </c>
      <c r="C863" s="4">
        <v>1776.1</v>
      </c>
    </row>
    <row r="864" spans="1:3" x14ac:dyDescent="0.25">
      <c r="A864" s="2">
        <v>45400</v>
      </c>
      <c r="B864" s="4">
        <v>55693.8</v>
      </c>
      <c r="C864" s="4">
        <v>1783.59</v>
      </c>
    </row>
    <row r="865" spans="1:3" x14ac:dyDescent="0.25">
      <c r="A865" s="2">
        <v>45399</v>
      </c>
      <c r="B865" s="3">
        <v>32383.4</v>
      </c>
      <c r="C865" s="3">
        <v>1712.28</v>
      </c>
    </row>
    <row r="866" spans="1:3" x14ac:dyDescent="0.25">
      <c r="A866" s="2">
        <v>45399</v>
      </c>
      <c r="B866" s="3">
        <v>52404</v>
      </c>
      <c r="C866" s="3">
        <v>1769.46</v>
      </c>
    </row>
    <row r="867" spans="1:3" x14ac:dyDescent="0.25">
      <c r="A867" s="2">
        <v>45398</v>
      </c>
      <c r="B867" s="4">
        <v>49487.1</v>
      </c>
      <c r="C867" s="3">
        <v>1652.45</v>
      </c>
    </row>
    <row r="868" spans="1:3" x14ac:dyDescent="0.25">
      <c r="A868" s="2">
        <v>45398</v>
      </c>
      <c r="B868" s="3">
        <v>56974.6</v>
      </c>
      <c r="C868" s="3">
        <v>1732.09</v>
      </c>
    </row>
    <row r="869" spans="1:3" x14ac:dyDescent="0.25">
      <c r="A869" s="2">
        <v>45397</v>
      </c>
      <c r="B869" s="3">
        <v>57440.3</v>
      </c>
      <c r="C869" s="3">
        <v>1639.77</v>
      </c>
    </row>
    <row r="870" spans="1:3" x14ac:dyDescent="0.25">
      <c r="A870" s="2">
        <v>45397</v>
      </c>
      <c r="B870" s="3">
        <v>56290.9</v>
      </c>
      <c r="C870" s="3">
        <v>1655.23</v>
      </c>
    </row>
    <row r="871" spans="1:3" x14ac:dyDescent="0.25">
      <c r="A871" s="2">
        <v>45395</v>
      </c>
      <c r="B871" s="3">
        <v>21563.7</v>
      </c>
      <c r="C871" s="3">
        <v>1542.9</v>
      </c>
    </row>
    <row r="872" spans="1:3" x14ac:dyDescent="0.25">
      <c r="A872" s="2">
        <v>45395</v>
      </c>
      <c r="B872" s="3">
        <v>35548.9</v>
      </c>
      <c r="C872" s="3">
        <v>1615.72</v>
      </c>
    </row>
    <row r="873" spans="1:3" x14ac:dyDescent="0.25">
      <c r="A873" s="2">
        <v>45394</v>
      </c>
      <c r="B873" s="3">
        <v>16584.2</v>
      </c>
      <c r="C873" s="3">
        <v>1601.28</v>
      </c>
    </row>
    <row r="874" spans="1:3" x14ac:dyDescent="0.25">
      <c r="A874" s="2">
        <v>45394</v>
      </c>
      <c r="B874" s="3">
        <v>71008.800000000003</v>
      </c>
      <c r="C874" s="3">
        <v>1673.91</v>
      </c>
    </row>
    <row r="875" spans="1:3" x14ac:dyDescent="0.25">
      <c r="A875" s="2">
        <v>45393</v>
      </c>
      <c r="B875" s="4">
        <v>68749.2</v>
      </c>
      <c r="C875" s="4">
        <v>1715.87</v>
      </c>
    </row>
    <row r="876" spans="1:3" x14ac:dyDescent="0.25">
      <c r="A876" s="2">
        <v>45393</v>
      </c>
      <c r="B876" s="4">
        <v>73835.8</v>
      </c>
      <c r="C876" s="4">
        <v>1647.55</v>
      </c>
    </row>
    <row r="877" spans="1:3" x14ac:dyDescent="0.25">
      <c r="A877" s="2">
        <v>45391</v>
      </c>
      <c r="B877" s="3">
        <v>44866.400000000001</v>
      </c>
      <c r="C877" s="3">
        <v>1726.96</v>
      </c>
    </row>
    <row r="878" spans="1:3" x14ac:dyDescent="0.25">
      <c r="A878" s="2">
        <v>45391</v>
      </c>
      <c r="B878" s="3">
        <v>44339.5</v>
      </c>
      <c r="C878" s="3">
        <v>1721.28</v>
      </c>
    </row>
    <row r="879" spans="1:3" x14ac:dyDescent="0.25">
      <c r="A879" s="2">
        <v>45390</v>
      </c>
      <c r="B879" s="4">
        <v>41140.300000000003</v>
      </c>
      <c r="C879" s="3">
        <v>1794.54</v>
      </c>
    </row>
    <row r="880" spans="1:3" x14ac:dyDescent="0.25">
      <c r="A880" s="2">
        <v>45390</v>
      </c>
      <c r="B880" s="3">
        <v>66700.2</v>
      </c>
      <c r="C880" s="3">
        <v>1786.27</v>
      </c>
    </row>
    <row r="881" spans="1:3" x14ac:dyDescent="0.25">
      <c r="A881" s="2">
        <v>45388</v>
      </c>
      <c r="B881" s="3">
        <v>61939.199999999997</v>
      </c>
      <c r="C881" s="3">
        <v>1646.77</v>
      </c>
    </row>
    <row r="882" spans="1:3" x14ac:dyDescent="0.25">
      <c r="A882" s="2">
        <v>45388</v>
      </c>
      <c r="B882" s="3">
        <v>26934.5</v>
      </c>
      <c r="C882" s="3">
        <v>1674.2</v>
      </c>
    </row>
    <row r="883" spans="1:3" x14ac:dyDescent="0.25">
      <c r="A883" s="2">
        <v>45387</v>
      </c>
      <c r="B883" s="3">
        <v>58638.7</v>
      </c>
      <c r="C883" s="3">
        <v>1575.75</v>
      </c>
    </row>
    <row r="884" spans="1:3" x14ac:dyDescent="0.25">
      <c r="A884" s="2">
        <v>45387</v>
      </c>
      <c r="B884" s="3">
        <v>56378.9</v>
      </c>
      <c r="C884" s="3">
        <v>1610</v>
      </c>
    </row>
    <row r="885" spans="1:3" x14ac:dyDescent="0.25">
      <c r="A885" s="2">
        <v>45386</v>
      </c>
      <c r="B885" s="3">
        <v>45230</v>
      </c>
      <c r="C885" s="3">
        <v>1561.29</v>
      </c>
    </row>
    <row r="886" spans="1:3" x14ac:dyDescent="0.25">
      <c r="A886" s="2">
        <v>45386</v>
      </c>
      <c r="B886" s="3">
        <v>68643.199999999997</v>
      </c>
      <c r="C886" s="3">
        <v>1548.38</v>
      </c>
    </row>
    <row r="887" spans="1:3" x14ac:dyDescent="0.25">
      <c r="A887" s="2">
        <v>45385</v>
      </c>
      <c r="B887" s="3">
        <v>65736.899999999994</v>
      </c>
      <c r="C887" s="3">
        <v>1610.41</v>
      </c>
    </row>
    <row r="888" spans="1:3" x14ac:dyDescent="0.25">
      <c r="A888" s="2">
        <v>45385</v>
      </c>
      <c r="B888" s="3">
        <v>22785.5</v>
      </c>
      <c r="C888" s="3">
        <v>1512.12</v>
      </c>
    </row>
    <row r="889" spans="1:3" x14ac:dyDescent="0.25">
      <c r="A889" s="2">
        <v>45384</v>
      </c>
      <c r="B889" s="3">
        <v>55913.3</v>
      </c>
      <c r="C889" s="3">
        <v>1630.6</v>
      </c>
    </row>
    <row r="890" spans="1:3" x14ac:dyDescent="0.25">
      <c r="A890" s="2">
        <v>45384</v>
      </c>
      <c r="B890" s="3">
        <v>16306.7</v>
      </c>
      <c r="C890" s="3">
        <v>1527.84</v>
      </c>
    </row>
    <row r="891" spans="1:3" x14ac:dyDescent="0.25">
      <c r="A891" s="2">
        <v>45383</v>
      </c>
      <c r="B891" s="3">
        <v>37833.1</v>
      </c>
      <c r="C891" s="4">
        <v>1620.09</v>
      </c>
    </row>
    <row r="892" spans="1:3" x14ac:dyDescent="0.25">
      <c r="A892" s="2">
        <v>45383</v>
      </c>
      <c r="B892" s="3">
        <v>53631.199999999997</v>
      </c>
      <c r="C892" s="4">
        <v>1642.95</v>
      </c>
    </row>
    <row r="893" spans="1:3" x14ac:dyDescent="0.25">
      <c r="A893" s="2">
        <v>45381</v>
      </c>
      <c r="B893" s="3">
        <v>39566.6</v>
      </c>
      <c r="C893" s="3">
        <v>1518.19</v>
      </c>
    </row>
    <row r="894" spans="1:3" x14ac:dyDescent="0.25">
      <c r="A894" s="2">
        <v>45381</v>
      </c>
      <c r="B894" s="3">
        <v>39040.300000000003</v>
      </c>
      <c r="C894" s="3">
        <v>1535.48</v>
      </c>
    </row>
    <row r="895" spans="1:3" x14ac:dyDescent="0.25">
      <c r="A895" s="2">
        <v>45379</v>
      </c>
      <c r="B895" s="3">
        <v>42896.5</v>
      </c>
      <c r="C895" s="3">
        <v>1518.47</v>
      </c>
    </row>
    <row r="896" spans="1:3" x14ac:dyDescent="0.25">
      <c r="A896" s="2">
        <v>45378</v>
      </c>
      <c r="B896" s="3">
        <v>51974</v>
      </c>
      <c r="C896" s="3">
        <v>1393.07</v>
      </c>
    </row>
    <row r="897" spans="1:3" x14ac:dyDescent="0.25">
      <c r="A897" s="2">
        <v>45378</v>
      </c>
      <c r="B897" s="3">
        <v>63263.8</v>
      </c>
      <c r="C897" s="3">
        <v>1428.64</v>
      </c>
    </row>
    <row r="898" spans="1:3" x14ac:dyDescent="0.25">
      <c r="A898" s="2">
        <v>45377</v>
      </c>
      <c r="B898" s="3">
        <v>68403.8</v>
      </c>
      <c r="C898" s="3">
        <v>1426.61</v>
      </c>
    </row>
    <row r="899" spans="1:3" x14ac:dyDescent="0.25">
      <c r="A899" s="2">
        <v>45377</v>
      </c>
      <c r="B899" s="3">
        <v>61047.4</v>
      </c>
      <c r="C899" s="3">
        <v>1422.53</v>
      </c>
    </row>
    <row r="900" spans="1:3" x14ac:dyDescent="0.25">
      <c r="A900" s="2">
        <v>45376</v>
      </c>
      <c r="B900" s="3">
        <v>24413.200000000001</v>
      </c>
      <c r="C900" s="3">
        <v>1405.78</v>
      </c>
    </row>
    <row r="901" spans="1:3" x14ac:dyDescent="0.25">
      <c r="A901" s="2">
        <v>45376</v>
      </c>
      <c r="B901" s="3">
        <v>40694.699999999997</v>
      </c>
      <c r="C901" s="3">
        <v>1405.32</v>
      </c>
    </row>
    <row r="902" spans="1:3" x14ac:dyDescent="0.25">
      <c r="A902" s="2">
        <v>45374</v>
      </c>
      <c r="B902" s="3">
        <v>18212.900000000001</v>
      </c>
      <c r="C902" s="3">
        <v>1422.02</v>
      </c>
    </row>
    <row r="903" spans="1:3" x14ac:dyDescent="0.25">
      <c r="A903" s="2">
        <v>45374</v>
      </c>
      <c r="B903" s="3">
        <v>64899.4</v>
      </c>
      <c r="C903" s="3">
        <v>1522.64</v>
      </c>
    </row>
    <row r="904" spans="1:3" x14ac:dyDescent="0.25">
      <c r="A904" s="2">
        <v>45373</v>
      </c>
      <c r="B904" s="3">
        <v>53510</v>
      </c>
      <c r="C904" s="3">
        <v>1563.71</v>
      </c>
    </row>
    <row r="905" spans="1:3" x14ac:dyDescent="0.25">
      <c r="A905" s="2">
        <v>45373</v>
      </c>
      <c r="B905" s="3">
        <v>56479.6</v>
      </c>
      <c r="C905" s="3">
        <v>1461.4</v>
      </c>
    </row>
    <row r="906" spans="1:3" x14ac:dyDescent="0.25">
      <c r="A906" s="2">
        <v>45372</v>
      </c>
      <c r="B906" s="3">
        <v>41246.699999999997</v>
      </c>
      <c r="C906" s="3">
        <v>1562.8</v>
      </c>
    </row>
    <row r="907" spans="1:3" x14ac:dyDescent="0.25">
      <c r="A907" s="2">
        <v>45372</v>
      </c>
      <c r="B907" s="3">
        <v>40554.300000000003</v>
      </c>
      <c r="C907" s="3">
        <v>1506.38</v>
      </c>
    </row>
    <row r="908" spans="1:3" x14ac:dyDescent="0.25">
      <c r="A908" s="2">
        <v>45371</v>
      </c>
      <c r="B908" s="3">
        <v>42402.1</v>
      </c>
      <c r="C908" s="3">
        <v>1500.59</v>
      </c>
    </row>
    <row r="909" spans="1:3" x14ac:dyDescent="0.25">
      <c r="A909" s="2">
        <v>45371</v>
      </c>
      <c r="B909" s="3">
        <v>36471.199999999997</v>
      </c>
      <c r="C909" s="3">
        <v>1495.32</v>
      </c>
    </row>
    <row r="910" spans="1:3" x14ac:dyDescent="0.25">
      <c r="A910" s="2">
        <v>45370</v>
      </c>
      <c r="B910" s="3">
        <v>60418</v>
      </c>
      <c r="C910" s="4">
        <v>1443.99</v>
      </c>
    </row>
    <row r="911" spans="1:3" x14ac:dyDescent="0.25">
      <c r="A911" s="2">
        <v>45370</v>
      </c>
      <c r="B911" s="3">
        <v>27630.7</v>
      </c>
      <c r="C911" s="3">
        <v>1387.93</v>
      </c>
    </row>
    <row r="912" spans="1:3" x14ac:dyDescent="0.25">
      <c r="A912" s="2">
        <v>45369</v>
      </c>
      <c r="B912" s="3">
        <v>63130.3</v>
      </c>
      <c r="C912" s="3">
        <v>1432.13</v>
      </c>
    </row>
    <row r="913" spans="1:3" x14ac:dyDescent="0.25">
      <c r="A913" s="2">
        <v>45369</v>
      </c>
      <c r="B913" s="3">
        <v>42062.6</v>
      </c>
      <c r="C913" s="3">
        <v>1420.54</v>
      </c>
    </row>
    <row r="914" spans="1:3" x14ac:dyDescent="0.25">
      <c r="A914" s="2">
        <v>45367</v>
      </c>
      <c r="B914" s="3">
        <v>44271</v>
      </c>
      <c r="C914" s="4">
        <v>1465.62</v>
      </c>
    </row>
    <row r="915" spans="1:3" x14ac:dyDescent="0.25">
      <c r="A915" s="2">
        <v>45367</v>
      </c>
      <c r="B915" s="3">
        <v>39803.199999999997</v>
      </c>
      <c r="C915" s="4">
        <v>1436.56</v>
      </c>
    </row>
    <row r="916" spans="1:3" x14ac:dyDescent="0.25">
      <c r="A916" s="2">
        <v>45366</v>
      </c>
      <c r="B916" s="3">
        <v>68084.899999999994</v>
      </c>
      <c r="C916" s="3">
        <v>1489.63</v>
      </c>
    </row>
    <row r="917" spans="1:3" x14ac:dyDescent="0.25">
      <c r="A917" s="2">
        <v>45366</v>
      </c>
      <c r="B917" s="3">
        <v>22456.6</v>
      </c>
      <c r="C917" s="3">
        <v>1410.63</v>
      </c>
    </row>
    <row r="918" spans="1:3" x14ac:dyDescent="0.25">
      <c r="A918" s="2">
        <v>45365</v>
      </c>
      <c r="B918" s="4">
        <v>56997.5</v>
      </c>
      <c r="C918" s="4">
        <v>1402.94</v>
      </c>
    </row>
    <row r="919" spans="1:3" x14ac:dyDescent="0.25">
      <c r="A919" s="2">
        <v>45365</v>
      </c>
      <c r="B919" s="4">
        <v>18405.599999999999</v>
      </c>
      <c r="C919" s="4">
        <v>1365.09</v>
      </c>
    </row>
    <row r="920" spans="1:3" x14ac:dyDescent="0.25">
      <c r="A920" s="2">
        <v>45364</v>
      </c>
      <c r="B920" s="3">
        <v>39179.1</v>
      </c>
      <c r="C920" s="3">
        <v>1400.94</v>
      </c>
    </row>
    <row r="921" spans="1:3" x14ac:dyDescent="0.25">
      <c r="A921" s="2">
        <v>45364</v>
      </c>
      <c r="B921" s="3">
        <v>41643.599999999999</v>
      </c>
      <c r="C921" s="3">
        <v>1371.34</v>
      </c>
    </row>
    <row r="922" spans="1:3" x14ac:dyDescent="0.25">
      <c r="A922" s="2">
        <v>45363</v>
      </c>
      <c r="B922" s="3">
        <v>41675.699999999997</v>
      </c>
      <c r="C922" s="4">
        <v>1264.55</v>
      </c>
    </row>
    <row r="923" spans="1:3" x14ac:dyDescent="0.25">
      <c r="A923" s="2">
        <v>45363</v>
      </c>
      <c r="B923" s="3">
        <v>73937.100000000006</v>
      </c>
      <c r="C923" s="4">
        <v>1345.66</v>
      </c>
    </row>
    <row r="924" spans="1:3" x14ac:dyDescent="0.25">
      <c r="A924" s="2">
        <v>45362</v>
      </c>
      <c r="B924" s="3">
        <v>23308.6</v>
      </c>
      <c r="C924" s="3">
        <v>1306.07</v>
      </c>
    </row>
    <row r="925" spans="1:3" x14ac:dyDescent="0.25">
      <c r="A925" s="2">
        <v>45362</v>
      </c>
      <c r="B925" s="3">
        <v>63157.2</v>
      </c>
      <c r="C925" s="3">
        <v>1337.1</v>
      </c>
    </row>
    <row r="926" spans="1:3" x14ac:dyDescent="0.25">
      <c r="A926" s="2">
        <v>45360</v>
      </c>
      <c r="B926" s="3">
        <v>40784.1</v>
      </c>
      <c r="C926" s="3">
        <v>1341.93</v>
      </c>
    </row>
    <row r="927" spans="1:3" x14ac:dyDescent="0.25">
      <c r="A927" s="2">
        <v>45360</v>
      </c>
      <c r="B927" s="3">
        <v>67924.2</v>
      </c>
      <c r="C927" s="3">
        <v>1370.43</v>
      </c>
    </row>
    <row r="928" spans="1:3" x14ac:dyDescent="0.25">
      <c r="A928" s="2">
        <v>45359</v>
      </c>
      <c r="B928" s="3">
        <v>47702.2</v>
      </c>
      <c r="C928" s="3">
        <v>1341</v>
      </c>
    </row>
    <row r="929" spans="1:3" x14ac:dyDescent="0.25">
      <c r="A929" s="2">
        <v>45359</v>
      </c>
      <c r="B929" s="3">
        <v>39209.4</v>
      </c>
      <c r="C929" s="3">
        <v>1349.57</v>
      </c>
    </row>
    <row r="930" spans="1:3" x14ac:dyDescent="0.25">
      <c r="A930" s="2">
        <v>45358</v>
      </c>
      <c r="B930" s="3">
        <v>34389.199999999997</v>
      </c>
      <c r="C930" s="3">
        <v>1339.71</v>
      </c>
    </row>
    <row r="931" spans="1:3" x14ac:dyDescent="0.25">
      <c r="A931" s="2">
        <v>45358</v>
      </c>
      <c r="B931" s="3">
        <v>73059.7</v>
      </c>
      <c r="C931" s="4">
        <v>1450.25</v>
      </c>
    </row>
    <row r="932" spans="1:3" x14ac:dyDescent="0.25">
      <c r="A932" s="2">
        <v>45357</v>
      </c>
      <c r="B932" s="3">
        <v>17555</v>
      </c>
      <c r="C932" s="3">
        <v>1356.38</v>
      </c>
    </row>
    <row r="933" spans="1:3" x14ac:dyDescent="0.25">
      <c r="A933" s="2">
        <v>45357</v>
      </c>
      <c r="B933" s="3">
        <v>77516.899999999994</v>
      </c>
      <c r="C933" s="3">
        <v>1413.43</v>
      </c>
    </row>
    <row r="934" spans="1:3" x14ac:dyDescent="0.25">
      <c r="A934" s="2">
        <v>45356</v>
      </c>
      <c r="B934" s="3">
        <v>46071.8</v>
      </c>
      <c r="C934" s="3">
        <v>1484.64</v>
      </c>
    </row>
    <row r="935" spans="1:3" x14ac:dyDescent="0.25">
      <c r="A935" s="2">
        <v>45356</v>
      </c>
      <c r="B935" s="3">
        <v>72182.600000000006</v>
      </c>
      <c r="C935" s="3">
        <v>1529.74</v>
      </c>
    </row>
    <row r="936" spans="1:3" x14ac:dyDescent="0.25">
      <c r="A936" s="2">
        <v>45355</v>
      </c>
      <c r="B936" s="3">
        <v>76516.100000000006</v>
      </c>
      <c r="C936" s="3">
        <v>1453.31</v>
      </c>
    </row>
    <row r="937" spans="1:3" x14ac:dyDescent="0.25">
      <c r="A937" s="2">
        <v>45355</v>
      </c>
      <c r="B937" s="3">
        <v>69582.100000000006</v>
      </c>
      <c r="C937" s="3">
        <v>1418.45</v>
      </c>
    </row>
    <row r="938" spans="1:3" x14ac:dyDescent="0.25">
      <c r="A938" s="2">
        <v>45353</v>
      </c>
      <c r="B938" s="3">
        <v>75897.5</v>
      </c>
      <c r="C938" s="3">
        <v>1463.29</v>
      </c>
    </row>
    <row r="939" spans="1:3" x14ac:dyDescent="0.25">
      <c r="A939" s="2">
        <v>45352</v>
      </c>
      <c r="B939" s="3">
        <v>47029.7</v>
      </c>
      <c r="C939" s="3">
        <v>1516.69</v>
      </c>
    </row>
    <row r="940" spans="1:3" x14ac:dyDescent="0.25">
      <c r="A940" s="2">
        <v>45352</v>
      </c>
      <c r="B940" s="3">
        <v>45527.1</v>
      </c>
      <c r="C940" s="3">
        <v>1524.35</v>
      </c>
    </row>
    <row r="941" spans="1:3" x14ac:dyDescent="0.25">
      <c r="A941" s="2">
        <v>45351</v>
      </c>
      <c r="B941" s="3">
        <v>49604.800000000003</v>
      </c>
      <c r="C941" s="4">
        <v>1519.38</v>
      </c>
    </row>
    <row r="942" spans="1:3" x14ac:dyDescent="0.25">
      <c r="A942" s="2">
        <v>45351</v>
      </c>
      <c r="B942" s="4">
        <v>65073.3</v>
      </c>
      <c r="C942" s="4">
        <v>1530.17</v>
      </c>
    </row>
    <row r="943" spans="1:3" x14ac:dyDescent="0.25">
      <c r="A943" s="2">
        <v>45350</v>
      </c>
      <c r="B943" s="3">
        <v>74058</v>
      </c>
      <c r="C943" s="3">
        <v>1565.46</v>
      </c>
    </row>
    <row r="944" spans="1:3" x14ac:dyDescent="0.25">
      <c r="A944" s="2">
        <v>45350</v>
      </c>
      <c r="B944" s="3">
        <v>18994.5</v>
      </c>
      <c r="C944" s="3">
        <v>1472.63</v>
      </c>
    </row>
    <row r="945" spans="1:3" x14ac:dyDescent="0.25">
      <c r="A945" s="2">
        <v>45349</v>
      </c>
      <c r="B945" s="3">
        <v>85518.3</v>
      </c>
      <c r="C945" s="3">
        <v>1500.27</v>
      </c>
    </row>
    <row r="946" spans="1:3" x14ac:dyDescent="0.25">
      <c r="A946" s="2">
        <v>45349</v>
      </c>
      <c r="B946" s="3">
        <v>19916.5</v>
      </c>
      <c r="C946" s="4">
        <v>1384.09</v>
      </c>
    </row>
    <row r="947" spans="1:3" x14ac:dyDescent="0.25">
      <c r="A947" s="2">
        <v>45348</v>
      </c>
      <c r="B947" s="3">
        <v>75035.199999999997</v>
      </c>
      <c r="C947" s="3">
        <v>1471.6</v>
      </c>
    </row>
    <row r="948" spans="1:3" x14ac:dyDescent="0.25">
      <c r="A948" s="2">
        <v>45348</v>
      </c>
      <c r="B948" s="3">
        <v>56754.8</v>
      </c>
      <c r="C948" s="3">
        <v>1474.84</v>
      </c>
    </row>
    <row r="949" spans="1:3" x14ac:dyDescent="0.25">
      <c r="A949" s="2">
        <v>45346</v>
      </c>
      <c r="B949" s="3">
        <v>82347.8</v>
      </c>
      <c r="C949" s="3">
        <v>1499</v>
      </c>
    </row>
    <row r="950" spans="1:3" x14ac:dyDescent="0.25">
      <c r="A950" s="2">
        <v>45346</v>
      </c>
      <c r="B950" s="3">
        <v>58752.2</v>
      </c>
      <c r="C950" s="3">
        <v>1422.92</v>
      </c>
    </row>
    <row r="951" spans="1:3" x14ac:dyDescent="0.25">
      <c r="A951" s="2">
        <v>45345</v>
      </c>
      <c r="B951" s="3">
        <v>74228.899999999994</v>
      </c>
      <c r="C951" s="3">
        <v>1425.21</v>
      </c>
    </row>
    <row r="952" spans="1:3" x14ac:dyDescent="0.25">
      <c r="A952" s="2">
        <v>45345</v>
      </c>
      <c r="B952" s="3">
        <v>27316.6</v>
      </c>
      <c r="C952" s="3">
        <v>1393.12</v>
      </c>
    </row>
    <row r="953" spans="1:3" x14ac:dyDescent="0.25">
      <c r="A953" s="2">
        <v>45344</v>
      </c>
      <c r="B953" s="3">
        <v>50502.1</v>
      </c>
      <c r="C953" s="3">
        <v>1383.26</v>
      </c>
    </row>
    <row r="954" spans="1:3" x14ac:dyDescent="0.25">
      <c r="A954" s="2">
        <v>45344</v>
      </c>
      <c r="B954" s="3">
        <v>68951.7</v>
      </c>
      <c r="C954" s="3">
        <v>1433.82</v>
      </c>
    </row>
    <row r="955" spans="1:3" x14ac:dyDescent="0.25">
      <c r="A955" s="2">
        <v>45343</v>
      </c>
      <c r="B955" s="3">
        <v>23240.799999999999</v>
      </c>
      <c r="C955" s="3">
        <v>1374.24</v>
      </c>
    </row>
    <row r="956" spans="1:3" x14ac:dyDescent="0.25">
      <c r="A956" s="2">
        <v>45343</v>
      </c>
      <c r="B956" s="5">
        <v>66790</v>
      </c>
      <c r="C956" s="4">
        <v>1441.2</v>
      </c>
    </row>
    <row r="957" spans="1:3" x14ac:dyDescent="0.25">
      <c r="A957" s="2">
        <v>45342</v>
      </c>
      <c r="B957" s="5">
        <v>83675</v>
      </c>
      <c r="C957" s="4">
        <v>1472.48</v>
      </c>
    </row>
    <row r="958" spans="1:3" x14ac:dyDescent="0.25">
      <c r="A958" s="2">
        <v>45342</v>
      </c>
      <c r="B958" s="3">
        <v>17625.599999999999</v>
      </c>
      <c r="C958" s="3">
        <v>1378.89</v>
      </c>
    </row>
    <row r="959" spans="1:3" x14ac:dyDescent="0.25">
      <c r="A959" s="2">
        <v>45341</v>
      </c>
      <c r="B959" s="3">
        <v>56632.2</v>
      </c>
      <c r="C959" s="3">
        <v>1470.14</v>
      </c>
    </row>
    <row r="960" spans="1:3" x14ac:dyDescent="0.25">
      <c r="A960" s="2">
        <v>45341</v>
      </c>
      <c r="B960" s="3">
        <v>74069.8</v>
      </c>
      <c r="C960" s="3">
        <v>1416.39</v>
      </c>
    </row>
    <row r="961" spans="1:3" x14ac:dyDescent="0.25">
      <c r="A961" s="2">
        <v>45339</v>
      </c>
      <c r="B961" s="3">
        <v>65527.9</v>
      </c>
      <c r="C961" s="3">
        <v>1453.38</v>
      </c>
    </row>
    <row r="962" spans="1:3" x14ac:dyDescent="0.25">
      <c r="A962" s="2">
        <v>45339</v>
      </c>
      <c r="B962" s="3">
        <v>87796.3</v>
      </c>
      <c r="C962" s="3">
        <v>1498.51</v>
      </c>
    </row>
    <row r="963" spans="1:3" x14ac:dyDescent="0.25">
      <c r="A963" s="2">
        <v>45338</v>
      </c>
      <c r="B963" s="3">
        <v>29086.6</v>
      </c>
      <c r="C963" s="3">
        <v>1472.95</v>
      </c>
    </row>
    <row r="964" spans="1:3" x14ac:dyDescent="0.25">
      <c r="A964" s="2">
        <v>45338</v>
      </c>
      <c r="B964" s="3">
        <v>60173.1</v>
      </c>
      <c r="C964" s="3">
        <v>1483.2</v>
      </c>
    </row>
    <row r="965" spans="1:3" x14ac:dyDescent="0.25">
      <c r="A965" s="2">
        <v>45337</v>
      </c>
      <c r="B965" s="4">
        <v>63160.4</v>
      </c>
      <c r="C965" s="4">
        <v>1522.43</v>
      </c>
    </row>
    <row r="966" spans="1:3" x14ac:dyDescent="0.25">
      <c r="A966" s="2">
        <v>45337</v>
      </c>
      <c r="B966" s="4">
        <v>47623.4</v>
      </c>
      <c r="C966" s="4">
        <v>1482.5</v>
      </c>
    </row>
    <row r="967" spans="1:3" x14ac:dyDescent="0.25">
      <c r="A967" s="2">
        <v>45336</v>
      </c>
      <c r="B967" s="3">
        <v>16593.2</v>
      </c>
      <c r="C967" s="3">
        <v>1495.1</v>
      </c>
    </row>
    <row r="968" spans="1:3" x14ac:dyDescent="0.25">
      <c r="A968" s="2">
        <v>45336</v>
      </c>
      <c r="B968" s="3">
        <v>67034.100000000006</v>
      </c>
      <c r="C968" s="3">
        <v>1490.59</v>
      </c>
    </row>
    <row r="969" spans="1:3" x14ac:dyDescent="0.25">
      <c r="A969" s="2">
        <v>45335</v>
      </c>
      <c r="B969" s="4">
        <v>19023.099999999999</v>
      </c>
      <c r="C969" s="4">
        <v>1540.25</v>
      </c>
    </row>
    <row r="970" spans="1:3" x14ac:dyDescent="0.25">
      <c r="A970" s="2">
        <v>45335</v>
      </c>
      <c r="B970" s="4">
        <v>66816.3</v>
      </c>
      <c r="C970" s="4">
        <v>1539.8</v>
      </c>
    </row>
    <row r="971" spans="1:3" x14ac:dyDescent="0.25">
      <c r="A971" s="2">
        <v>45334</v>
      </c>
      <c r="B971" s="5">
        <v>62662</v>
      </c>
      <c r="C971" s="4">
        <v>1526.3</v>
      </c>
    </row>
    <row r="972" spans="1:3" x14ac:dyDescent="0.25">
      <c r="A972" s="2">
        <v>45334</v>
      </c>
      <c r="B972" s="4">
        <v>41656.800000000003</v>
      </c>
      <c r="C972" s="4">
        <v>1550.18</v>
      </c>
    </row>
    <row r="973" spans="1:3" x14ac:dyDescent="0.25">
      <c r="A973" s="2">
        <v>45332</v>
      </c>
      <c r="B973" s="3">
        <v>83672.899999999994</v>
      </c>
      <c r="C973" s="3">
        <v>1523.91</v>
      </c>
    </row>
    <row r="974" spans="1:3" x14ac:dyDescent="0.25">
      <c r="A974" s="2">
        <v>45332</v>
      </c>
      <c r="B974" s="3">
        <v>48465.5</v>
      </c>
      <c r="C974" s="3">
        <v>1489.43</v>
      </c>
    </row>
    <row r="975" spans="1:3" x14ac:dyDescent="0.25">
      <c r="A975" s="2">
        <v>45331</v>
      </c>
      <c r="B975" s="4">
        <v>49485.5</v>
      </c>
      <c r="C975" s="4">
        <v>1533.22</v>
      </c>
    </row>
    <row r="976" spans="1:3" x14ac:dyDescent="0.25">
      <c r="A976" s="2">
        <v>45331</v>
      </c>
      <c r="B976" s="4">
        <v>17706.2</v>
      </c>
      <c r="C976" s="4">
        <v>1484.27</v>
      </c>
    </row>
    <row r="977" spans="1:3" x14ac:dyDescent="0.25">
      <c r="A977" s="2">
        <v>45330</v>
      </c>
      <c r="B977" s="4">
        <v>49925.7</v>
      </c>
      <c r="C977" s="4">
        <v>1520.43</v>
      </c>
    </row>
    <row r="978" spans="1:3" x14ac:dyDescent="0.25">
      <c r="A978" s="2">
        <v>45330</v>
      </c>
      <c r="B978" s="3">
        <v>61031</v>
      </c>
      <c r="C978" s="3">
        <v>1488.34</v>
      </c>
    </row>
    <row r="979" spans="1:3" x14ac:dyDescent="0.25">
      <c r="A979" s="2">
        <v>45329</v>
      </c>
      <c r="B979" s="4">
        <v>69123.8</v>
      </c>
      <c r="C979" s="4">
        <v>1476.71</v>
      </c>
    </row>
    <row r="980" spans="1:3" x14ac:dyDescent="0.25">
      <c r="A980" s="2">
        <v>45329</v>
      </c>
      <c r="B980" s="4">
        <v>19722.2</v>
      </c>
      <c r="C980" s="4">
        <v>1471.31</v>
      </c>
    </row>
    <row r="981" spans="1:3" x14ac:dyDescent="0.25">
      <c r="A981" s="2">
        <v>45328</v>
      </c>
      <c r="B981" s="3">
        <v>76720.399999999994</v>
      </c>
      <c r="C981" s="3">
        <v>1448.01</v>
      </c>
    </row>
    <row r="982" spans="1:3" x14ac:dyDescent="0.25">
      <c r="A982" s="2">
        <v>45327</v>
      </c>
      <c r="B982" s="3">
        <v>47694.1</v>
      </c>
      <c r="C982" s="3">
        <v>1546.06</v>
      </c>
    </row>
    <row r="983" spans="1:3" x14ac:dyDescent="0.25">
      <c r="A983" s="2">
        <v>45327</v>
      </c>
      <c r="B983" s="3">
        <v>70174.5</v>
      </c>
      <c r="C983" s="3">
        <v>1518.32</v>
      </c>
    </row>
    <row r="984" spans="1:3" x14ac:dyDescent="0.25">
      <c r="A984" s="2">
        <v>45325</v>
      </c>
      <c r="B984" s="3">
        <v>69797.399999999994</v>
      </c>
      <c r="C984" s="3">
        <v>1533.53</v>
      </c>
    </row>
    <row r="985" spans="1:3" x14ac:dyDescent="0.25">
      <c r="A985" s="2">
        <v>45325</v>
      </c>
      <c r="B985" s="3">
        <v>95295.6</v>
      </c>
      <c r="C985" s="3">
        <v>1585.35</v>
      </c>
    </row>
    <row r="986" spans="1:3" x14ac:dyDescent="0.25">
      <c r="A986" s="2">
        <v>45324</v>
      </c>
      <c r="B986" s="4">
        <v>31762.2</v>
      </c>
      <c r="C986" s="4">
        <v>1525.66</v>
      </c>
    </row>
    <row r="987" spans="1:3" x14ac:dyDescent="0.25">
      <c r="A987" s="2">
        <v>45324</v>
      </c>
      <c r="B987" s="5">
        <v>69390</v>
      </c>
      <c r="C987" s="4">
        <v>1532.54</v>
      </c>
    </row>
    <row r="988" spans="1:3" x14ac:dyDescent="0.25">
      <c r="A988" s="2">
        <v>45323</v>
      </c>
      <c r="B988" s="5">
        <v>77744</v>
      </c>
      <c r="C988" s="4">
        <v>1551.53</v>
      </c>
    </row>
    <row r="989" spans="1:3" x14ac:dyDescent="0.25">
      <c r="A989" s="2">
        <v>45323</v>
      </c>
      <c r="B989" s="5">
        <v>61270</v>
      </c>
      <c r="C989" s="3">
        <v>1550</v>
      </c>
    </row>
    <row r="990" spans="1:3" x14ac:dyDescent="0.25">
      <c r="A990" s="2">
        <v>45322</v>
      </c>
      <c r="B990" s="4">
        <v>25879.3</v>
      </c>
      <c r="C990" s="4">
        <v>1573.94</v>
      </c>
    </row>
    <row r="991" spans="1:3" x14ac:dyDescent="0.25">
      <c r="A991" s="2">
        <v>45322</v>
      </c>
      <c r="B991" s="4">
        <v>74608.3</v>
      </c>
      <c r="C991" s="4">
        <v>1543</v>
      </c>
    </row>
    <row r="992" spans="1:3" x14ac:dyDescent="0.25">
      <c r="A992" s="2">
        <v>45321</v>
      </c>
      <c r="B992" s="4">
        <v>17668.400000000001</v>
      </c>
      <c r="C992" s="3">
        <v>1737.7</v>
      </c>
    </row>
    <row r="993" spans="1:3" x14ac:dyDescent="0.25">
      <c r="A993" s="2">
        <v>45321</v>
      </c>
      <c r="B993" s="4">
        <v>82544.600000000006</v>
      </c>
      <c r="C993" s="3">
        <v>1599.74</v>
      </c>
    </row>
    <row r="994" spans="1:3" x14ac:dyDescent="0.25">
      <c r="A994" s="2">
        <v>45320</v>
      </c>
      <c r="B994" s="4">
        <v>69927.899999999994</v>
      </c>
      <c r="C994" s="4">
        <v>1638.4</v>
      </c>
    </row>
    <row r="995" spans="1:3" x14ac:dyDescent="0.25">
      <c r="A995" s="2">
        <v>45320</v>
      </c>
      <c r="B995" s="4">
        <v>61679.4</v>
      </c>
      <c r="C995" s="4">
        <v>1654.25</v>
      </c>
    </row>
    <row r="996" spans="1:3" x14ac:dyDescent="0.25">
      <c r="A996" s="2">
        <v>45318</v>
      </c>
      <c r="B996" s="5">
        <v>93939</v>
      </c>
      <c r="C996" s="4">
        <v>1663.71</v>
      </c>
    </row>
    <row r="997" spans="1:3" x14ac:dyDescent="0.25">
      <c r="A997" s="2">
        <v>45318</v>
      </c>
      <c r="B997" s="4">
        <v>58850.1</v>
      </c>
      <c r="C997" s="4">
        <v>1644.52</v>
      </c>
    </row>
    <row r="998" spans="1:3" x14ac:dyDescent="0.25">
      <c r="A998" s="2">
        <v>45316</v>
      </c>
      <c r="B998" s="4">
        <v>55686.6</v>
      </c>
      <c r="C998" s="3">
        <v>1603.83</v>
      </c>
    </row>
    <row r="999" spans="1:3" x14ac:dyDescent="0.25">
      <c r="A999" s="2">
        <v>45316</v>
      </c>
      <c r="B999" s="4">
        <v>17970.7</v>
      </c>
      <c r="C999" s="3">
        <v>1562.09</v>
      </c>
    </row>
    <row r="1000" spans="1:3" x14ac:dyDescent="0.25">
      <c r="A1000" s="2">
        <v>45315</v>
      </c>
      <c r="B1000" s="4">
        <v>49943.1</v>
      </c>
      <c r="C1000" s="4">
        <v>1609.39</v>
      </c>
    </row>
    <row r="1001" spans="1:3" x14ac:dyDescent="0.25">
      <c r="A1001" s="2">
        <v>45315</v>
      </c>
      <c r="B1001" s="4">
        <v>69465.2</v>
      </c>
      <c r="C1001" s="4">
        <v>1607.84</v>
      </c>
    </row>
    <row r="1002" spans="1:3" x14ac:dyDescent="0.25">
      <c r="A1002" s="2">
        <v>45314</v>
      </c>
      <c r="B1002" s="4">
        <v>67385.5</v>
      </c>
      <c r="C1002" s="4">
        <v>1578.89</v>
      </c>
    </row>
    <row r="1003" spans="1:3" x14ac:dyDescent="0.25">
      <c r="A1003" s="2">
        <v>45314</v>
      </c>
      <c r="B1003" s="4">
        <v>24373.1</v>
      </c>
      <c r="C1003" s="4">
        <v>1551.22</v>
      </c>
    </row>
    <row r="1004" spans="1:3" x14ac:dyDescent="0.25">
      <c r="A1004" s="2">
        <v>45313</v>
      </c>
      <c r="B1004" s="4">
        <v>70893.8</v>
      </c>
      <c r="C1004" s="4">
        <v>1637.88</v>
      </c>
    </row>
    <row r="1005" spans="1:3" x14ac:dyDescent="0.25">
      <c r="A1005" s="2">
        <v>45313</v>
      </c>
      <c r="B1005" s="4">
        <v>22511.9</v>
      </c>
      <c r="C1005" s="4">
        <v>1580.24</v>
      </c>
    </row>
    <row r="1006" spans="1:3" x14ac:dyDescent="0.25">
      <c r="A1006" s="2">
        <v>45311</v>
      </c>
      <c r="B1006" s="4">
        <v>48454.1</v>
      </c>
      <c r="C1006" s="4">
        <v>1685.66</v>
      </c>
    </row>
    <row r="1007" spans="1:3" x14ac:dyDescent="0.25">
      <c r="A1007" s="2">
        <v>45311</v>
      </c>
      <c r="B1007" s="4">
        <v>59292.5</v>
      </c>
      <c r="C1007" s="4">
        <v>1672.5</v>
      </c>
    </row>
    <row r="1008" spans="1:3" x14ac:dyDescent="0.25">
      <c r="A1008" s="2">
        <v>45310</v>
      </c>
      <c r="B1008" s="4">
        <v>48916.9</v>
      </c>
      <c r="C1008" s="4">
        <v>1643.28</v>
      </c>
    </row>
    <row r="1009" spans="1:3" x14ac:dyDescent="0.25">
      <c r="A1009" s="2">
        <v>45310</v>
      </c>
      <c r="B1009" s="4">
        <v>88109.7</v>
      </c>
      <c r="C1009" s="4">
        <v>1729.05</v>
      </c>
    </row>
    <row r="1010" spans="1:3" x14ac:dyDescent="0.25">
      <c r="A1010" s="2">
        <v>45309</v>
      </c>
      <c r="B1010" s="4">
        <v>25583.5</v>
      </c>
      <c r="C1010" s="4">
        <v>1604.57</v>
      </c>
    </row>
    <row r="1011" spans="1:3" x14ac:dyDescent="0.25">
      <c r="A1011" s="2">
        <v>45309</v>
      </c>
      <c r="B1011" s="4">
        <v>51650.8</v>
      </c>
      <c r="C1011" s="3">
        <v>1669.56</v>
      </c>
    </row>
    <row r="1012" spans="1:3" x14ac:dyDescent="0.25">
      <c r="A1012" s="2">
        <v>45308</v>
      </c>
      <c r="B1012" s="4">
        <v>59322.6</v>
      </c>
      <c r="C1012" s="4">
        <v>1612.86</v>
      </c>
    </row>
    <row r="1013" spans="1:3" x14ac:dyDescent="0.25">
      <c r="A1013" s="2">
        <v>45308</v>
      </c>
      <c r="B1013" s="4">
        <v>48306.8</v>
      </c>
      <c r="C1013" s="4">
        <v>1622.52</v>
      </c>
    </row>
    <row r="1014" spans="1:3" x14ac:dyDescent="0.25">
      <c r="A1014" s="2">
        <v>45307</v>
      </c>
      <c r="B1014" s="4">
        <v>53282.3</v>
      </c>
      <c r="C1014" s="3">
        <v>1619.33</v>
      </c>
    </row>
    <row r="1015" spans="1:3" x14ac:dyDescent="0.25">
      <c r="A1015" s="2">
        <v>45304</v>
      </c>
      <c r="B1015" s="4">
        <v>19556.599999999999</v>
      </c>
      <c r="C1015" s="4">
        <v>1553.94</v>
      </c>
    </row>
    <row r="1016" spans="1:3" x14ac:dyDescent="0.25">
      <c r="A1016" s="2">
        <v>45304</v>
      </c>
      <c r="B1016" s="4">
        <v>76123.399999999994</v>
      </c>
      <c r="C1016" s="4">
        <v>1629.31</v>
      </c>
    </row>
    <row r="1017" spans="1:3" x14ac:dyDescent="0.25">
      <c r="A1017" s="2">
        <v>45303</v>
      </c>
      <c r="B1017" s="4">
        <v>72697.5</v>
      </c>
      <c r="C1017" s="4">
        <v>1621.23</v>
      </c>
    </row>
    <row r="1018" spans="1:3" x14ac:dyDescent="0.25">
      <c r="A1018" s="2">
        <v>45303</v>
      </c>
      <c r="B1018" s="3">
        <v>9309.7999999999993</v>
      </c>
      <c r="C1018" s="3">
        <v>1725.81</v>
      </c>
    </row>
    <row r="1019" spans="1:3" x14ac:dyDescent="0.25">
      <c r="A1019" s="2">
        <v>45303</v>
      </c>
      <c r="B1019" s="3">
        <v>39626.6</v>
      </c>
      <c r="C1019" s="3">
        <v>1640.45</v>
      </c>
    </row>
    <row r="1020" spans="1:3" x14ac:dyDescent="0.25">
      <c r="A1020" s="2">
        <v>45302</v>
      </c>
      <c r="B1020" s="4">
        <v>100162.9</v>
      </c>
      <c r="C1020" s="3">
        <v>1683.33</v>
      </c>
    </row>
    <row r="1021" spans="1:3" x14ac:dyDescent="0.25">
      <c r="A1021" s="2">
        <v>45302</v>
      </c>
      <c r="B1021" s="4">
        <v>70307.3</v>
      </c>
      <c r="C1021" s="3">
        <v>1615.87</v>
      </c>
    </row>
    <row r="1022" spans="1:3" x14ac:dyDescent="0.25">
      <c r="A1022" s="2">
        <v>45301</v>
      </c>
      <c r="B1022" s="4">
        <v>67187.899999999994</v>
      </c>
      <c r="C1022" s="4">
        <v>1616.63</v>
      </c>
    </row>
    <row r="1023" spans="1:3" x14ac:dyDescent="0.25">
      <c r="A1023" s="2">
        <v>45301</v>
      </c>
      <c r="B1023" s="4">
        <v>33537.599999999999</v>
      </c>
      <c r="C1023" s="4">
        <v>1586.4</v>
      </c>
    </row>
    <row r="1024" spans="1:3" x14ac:dyDescent="0.25">
      <c r="A1024" s="2">
        <v>45300</v>
      </c>
      <c r="B1024" s="4">
        <v>63661.2</v>
      </c>
      <c r="C1024" s="3">
        <v>1618.97</v>
      </c>
    </row>
    <row r="1025" spans="1:3" x14ac:dyDescent="0.25">
      <c r="A1025" s="2">
        <v>45300</v>
      </c>
      <c r="B1025" s="4">
        <v>72803.600000000006</v>
      </c>
      <c r="C1025" s="3">
        <v>1625.99</v>
      </c>
    </row>
    <row r="1026" spans="1:3" x14ac:dyDescent="0.25">
      <c r="A1026" s="2">
        <v>45299</v>
      </c>
      <c r="B1026" s="4">
        <v>78914.2</v>
      </c>
      <c r="C1026" s="4">
        <v>1673.42</v>
      </c>
    </row>
    <row r="1027" spans="1:3" x14ac:dyDescent="0.25">
      <c r="A1027" s="2">
        <v>45299</v>
      </c>
      <c r="B1027" s="4">
        <v>30733.599999999999</v>
      </c>
      <c r="C1027" s="4">
        <v>1648.71</v>
      </c>
    </row>
    <row r="1028" spans="1:3" x14ac:dyDescent="0.25">
      <c r="A1028" s="2">
        <v>45297</v>
      </c>
      <c r="B1028" s="4">
        <v>81767.8</v>
      </c>
      <c r="C1028" s="4">
        <v>1759.36</v>
      </c>
    </row>
    <row r="1029" spans="1:3" x14ac:dyDescent="0.25">
      <c r="A1029" s="2">
        <v>45297</v>
      </c>
      <c r="B1029" s="4">
        <v>20599.099999999999</v>
      </c>
      <c r="C1029" s="4">
        <v>1696.75</v>
      </c>
    </row>
    <row r="1030" spans="1:3" x14ac:dyDescent="0.25">
      <c r="A1030" s="2">
        <v>45296</v>
      </c>
      <c r="B1030" s="4">
        <v>51655.8</v>
      </c>
      <c r="C1030" s="4">
        <v>1722.28</v>
      </c>
    </row>
    <row r="1031" spans="1:3" x14ac:dyDescent="0.25">
      <c r="A1031" s="2">
        <v>45296</v>
      </c>
      <c r="B1031" s="4">
        <v>79888.2</v>
      </c>
      <c r="C1031" s="4">
        <v>1694.77</v>
      </c>
    </row>
    <row r="1032" spans="1:3" x14ac:dyDescent="0.25">
      <c r="A1032" s="2">
        <v>45295</v>
      </c>
      <c r="B1032" s="4">
        <v>65322.400000000001</v>
      </c>
      <c r="C1032" s="4">
        <v>1646.22</v>
      </c>
    </row>
    <row r="1033" spans="1:3" x14ac:dyDescent="0.25">
      <c r="A1033" s="2">
        <v>45295</v>
      </c>
      <c r="B1033" s="4">
        <v>100929.5</v>
      </c>
      <c r="C1033" s="4">
        <v>1701.95</v>
      </c>
    </row>
    <row r="1034" spans="1:3" x14ac:dyDescent="0.25">
      <c r="A1034" s="2">
        <v>45294</v>
      </c>
      <c r="B1034" s="4">
        <v>41005.300000000003</v>
      </c>
      <c r="C1034" s="4">
        <v>1642.13</v>
      </c>
    </row>
    <row r="1035" spans="1:3" x14ac:dyDescent="0.25">
      <c r="A1035" s="2">
        <v>45294</v>
      </c>
      <c r="B1035" s="4">
        <v>74780.2</v>
      </c>
      <c r="C1035" s="4">
        <v>1664.69</v>
      </c>
    </row>
    <row r="1036" spans="1:3" x14ac:dyDescent="0.25">
      <c r="A1036" s="2">
        <v>45293</v>
      </c>
      <c r="B1036" s="4">
        <v>100094.5</v>
      </c>
      <c r="C1036" s="4">
        <v>1657.04</v>
      </c>
    </row>
    <row r="1037" spans="1:3" x14ac:dyDescent="0.25">
      <c r="A1037" s="2">
        <v>45293</v>
      </c>
      <c r="B1037" s="4">
        <v>77861.600000000006</v>
      </c>
      <c r="C1037" s="3">
        <v>1685.82</v>
      </c>
    </row>
    <row r="1038" spans="1:3" x14ac:dyDescent="0.25">
      <c r="A1038" s="2">
        <v>45292</v>
      </c>
      <c r="B1038" s="4">
        <v>47725.599999999999</v>
      </c>
      <c r="C1038" s="4">
        <v>1668.64</v>
      </c>
    </row>
    <row r="1039" spans="1:3" x14ac:dyDescent="0.25">
      <c r="A1039" s="2">
        <v>45292</v>
      </c>
      <c r="B1039" s="4">
        <v>91109.8</v>
      </c>
      <c r="C1039" s="4">
        <v>1669.42</v>
      </c>
    </row>
    <row r="1040" spans="1:3" x14ac:dyDescent="0.25">
      <c r="A1040" s="2">
        <v>45290</v>
      </c>
      <c r="B1040" s="4">
        <v>34704.1</v>
      </c>
      <c r="C1040" s="3">
        <v>1704.96</v>
      </c>
    </row>
    <row r="1041" spans="1:3" x14ac:dyDescent="0.25">
      <c r="A1041" s="2">
        <v>45290</v>
      </c>
      <c r="B1041" s="4">
        <v>91750.5</v>
      </c>
      <c r="C1041" s="3">
        <v>1737.48</v>
      </c>
    </row>
    <row r="1042" spans="1:3" x14ac:dyDescent="0.25">
      <c r="A1042" s="2">
        <v>45289</v>
      </c>
      <c r="B1042" s="4">
        <v>75792.2</v>
      </c>
      <c r="C1042" s="4">
        <v>1839.02</v>
      </c>
    </row>
    <row r="1043" spans="1:3" x14ac:dyDescent="0.25">
      <c r="A1043" s="2">
        <v>45289</v>
      </c>
      <c r="B1043" s="4">
        <v>77667.5</v>
      </c>
      <c r="C1043" s="3">
        <v>1800.72</v>
      </c>
    </row>
    <row r="1044" spans="1:3" x14ac:dyDescent="0.25">
      <c r="A1044" s="2">
        <v>45288</v>
      </c>
      <c r="B1044" s="4">
        <v>107145.60000000001</v>
      </c>
      <c r="C1044" s="4">
        <v>1858.43</v>
      </c>
    </row>
    <row r="1045" spans="1:3" x14ac:dyDescent="0.25">
      <c r="A1045" s="2">
        <v>45288</v>
      </c>
      <c r="B1045" s="4">
        <v>82159.3</v>
      </c>
      <c r="C1045" s="4">
        <v>1793.13</v>
      </c>
    </row>
    <row r="1046" spans="1:3" x14ac:dyDescent="0.25">
      <c r="A1046" s="2">
        <v>45287</v>
      </c>
      <c r="B1046" s="4">
        <v>79817.100000000006</v>
      </c>
      <c r="C1046" s="4">
        <v>1834.7</v>
      </c>
    </row>
    <row r="1047" spans="1:3" x14ac:dyDescent="0.25">
      <c r="A1047" s="2">
        <v>45287</v>
      </c>
      <c r="B1047" s="4">
        <v>39022.699999999997</v>
      </c>
      <c r="C1047" s="3">
        <v>1765.82</v>
      </c>
    </row>
    <row r="1048" spans="1:3" x14ac:dyDescent="0.25">
      <c r="A1048" s="2">
        <v>45286</v>
      </c>
      <c r="B1048" s="4">
        <v>73460.899999999994</v>
      </c>
      <c r="C1048" s="4">
        <v>1756.71</v>
      </c>
    </row>
    <row r="1049" spans="1:3" x14ac:dyDescent="0.25">
      <c r="A1049" s="2">
        <v>45286</v>
      </c>
      <c r="B1049" s="4">
        <v>81207.399999999994</v>
      </c>
      <c r="C1049" s="4">
        <v>1758.49</v>
      </c>
    </row>
    <row r="1050" spans="1:3" x14ac:dyDescent="0.25">
      <c r="A1050" s="2">
        <v>45283</v>
      </c>
      <c r="B1050" s="4">
        <v>92751.3</v>
      </c>
      <c r="C1050" s="3">
        <v>1636.03</v>
      </c>
    </row>
    <row r="1051" spans="1:3" x14ac:dyDescent="0.25">
      <c r="A1051" s="2">
        <v>45283</v>
      </c>
      <c r="B1051" s="4">
        <v>42102.1</v>
      </c>
      <c r="C1051" s="3">
        <v>1658.02</v>
      </c>
    </row>
    <row r="1052" spans="1:3" x14ac:dyDescent="0.25">
      <c r="A1052" s="2">
        <v>45282</v>
      </c>
      <c r="B1052" s="5">
        <v>90162</v>
      </c>
      <c r="C1052" s="4">
        <v>1683.51</v>
      </c>
    </row>
    <row r="1053" spans="1:3" x14ac:dyDescent="0.25">
      <c r="A1053" s="2">
        <v>45282</v>
      </c>
      <c r="B1053" s="4">
        <v>19744.2</v>
      </c>
      <c r="C1053" s="4">
        <v>1658.3</v>
      </c>
    </row>
    <row r="1054" spans="1:3" x14ac:dyDescent="0.25">
      <c r="A1054" s="2">
        <v>45281</v>
      </c>
      <c r="B1054" s="4">
        <v>71161.2</v>
      </c>
      <c r="C1054" s="4">
        <v>1652.14</v>
      </c>
    </row>
    <row r="1055" spans="1:3" x14ac:dyDescent="0.25">
      <c r="A1055" s="2">
        <v>45281</v>
      </c>
      <c r="B1055" s="4">
        <v>80882.100000000006</v>
      </c>
      <c r="C1055" s="3">
        <v>1675.45</v>
      </c>
    </row>
    <row r="1056" spans="1:3" x14ac:dyDescent="0.25">
      <c r="A1056" s="2">
        <v>45280</v>
      </c>
      <c r="B1056" s="4">
        <v>88213.3</v>
      </c>
      <c r="C1056" s="4">
        <v>1623.5</v>
      </c>
    </row>
    <row r="1057" spans="1:3" x14ac:dyDescent="0.25">
      <c r="A1057" s="2">
        <v>45280</v>
      </c>
      <c r="B1057" s="4">
        <v>95366.1</v>
      </c>
      <c r="C1057" s="4">
        <v>1702.66</v>
      </c>
    </row>
    <row r="1058" spans="1:3" x14ac:dyDescent="0.25">
      <c r="A1058" s="2">
        <v>45279</v>
      </c>
      <c r="B1058" s="3">
        <v>42022</v>
      </c>
      <c r="C1058" s="3">
        <v>1609.64</v>
      </c>
    </row>
    <row r="1059" spans="1:3" x14ac:dyDescent="0.25">
      <c r="A1059" s="2">
        <v>45279</v>
      </c>
      <c r="B1059" s="4">
        <v>86776.9</v>
      </c>
      <c r="C1059" s="3">
        <v>1622.74</v>
      </c>
    </row>
    <row r="1060" spans="1:3" x14ac:dyDescent="0.25">
      <c r="A1060" s="2">
        <v>45278</v>
      </c>
      <c r="B1060" s="4">
        <v>72996.800000000003</v>
      </c>
      <c r="C1060" s="4">
        <v>1645.74</v>
      </c>
    </row>
    <row r="1061" spans="1:3" x14ac:dyDescent="0.25">
      <c r="A1061" s="2">
        <v>45278</v>
      </c>
      <c r="B1061" s="4">
        <v>76903.899999999994</v>
      </c>
      <c r="C1061" s="4">
        <v>1607.84</v>
      </c>
    </row>
    <row r="1062" spans="1:3" x14ac:dyDescent="0.25">
      <c r="A1062" s="2">
        <v>45276</v>
      </c>
      <c r="B1062" s="4">
        <v>43412.6</v>
      </c>
      <c r="C1062" s="4">
        <v>1640.86</v>
      </c>
    </row>
    <row r="1063" spans="1:3" x14ac:dyDescent="0.25">
      <c r="A1063" s="2">
        <v>45276</v>
      </c>
      <c r="B1063" s="4">
        <v>90536.8</v>
      </c>
      <c r="C1063" s="4">
        <v>1662.87</v>
      </c>
    </row>
    <row r="1064" spans="1:3" x14ac:dyDescent="0.25">
      <c r="A1064" s="2">
        <v>45275</v>
      </c>
      <c r="B1064" s="4">
        <v>30213.7</v>
      </c>
      <c r="C1064" s="4">
        <v>1650.46</v>
      </c>
    </row>
    <row r="1065" spans="1:3" x14ac:dyDescent="0.25">
      <c r="A1065" s="2">
        <v>45275</v>
      </c>
      <c r="B1065" s="4">
        <v>94036.7</v>
      </c>
      <c r="C1065" s="4">
        <v>1736.54</v>
      </c>
    </row>
    <row r="1066" spans="1:3" x14ac:dyDescent="0.25">
      <c r="A1066" s="2">
        <v>45274</v>
      </c>
      <c r="B1066" s="4">
        <v>85261.5</v>
      </c>
      <c r="C1066" s="4">
        <v>1667.15</v>
      </c>
    </row>
    <row r="1067" spans="1:3" x14ac:dyDescent="0.25">
      <c r="A1067" s="2">
        <v>45274</v>
      </c>
      <c r="B1067" s="4">
        <v>67939.7</v>
      </c>
      <c r="C1067" s="4">
        <v>1662.52</v>
      </c>
    </row>
    <row r="1068" spans="1:3" x14ac:dyDescent="0.25">
      <c r="A1068" s="2">
        <v>45273</v>
      </c>
      <c r="B1068" s="4">
        <v>80268.3</v>
      </c>
      <c r="C1068" s="4">
        <v>1656.73</v>
      </c>
    </row>
    <row r="1069" spans="1:3" x14ac:dyDescent="0.25">
      <c r="A1069" s="2">
        <v>45273</v>
      </c>
      <c r="B1069" s="5">
        <v>66418</v>
      </c>
      <c r="C1069" s="3">
        <v>1615.7</v>
      </c>
    </row>
    <row r="1070" spans="1:3" x14ac:dyDescent="0.25">
      <c r="A1070" s="2">
        <v>45272</v>
      </c>
      <c r="B1070" s="4">
        <v>83056.899999999994</v>
      </c>
      <c r="C1070" s="4">
        <v>1567.97</v>
      </c>
    </row>
    <row r="1071" spans="1:3" x14ac:dyDescent="0.25">
      <c r="A1071" s="2">
        <v>45272</v>
      </c>
      <c r="B1071" s="4">
        <v>27993.8</v>
      </c>
      <c r="C1071" s="4">
        <v>1511.05</v>
      </c>
    </row>
    <row r="1072" spans="1:3" x14ac:dyDescent="0.25">
      <c r="A1072" s="2">
        <v>45271</v>
      </c>
      <c r="B1072" s="4">
        <v>57358.400000000001</v>
      </c>
      <c r="C1072" s="4">
        <v>1526.87</v>
      </c>
    </row>
    <row r="1073" spans="1:3" x14ac:dyDescent="0.25">
      <c r="A1073" s="2">
        <v>45271</v>
      </c>
      <c r="B1073" s="4">
        <v>72223</v>
      </c>
      <c r="C1073" s="3">
        <v>1535.25</v>
      </c>
    </row>
    <row r="1074" spans="1:3" x14ac:dyDescent="0.25">
      <c r="A1074" s="2">
        <v>45269</v>
      </c>
      <c r="B1074" s="4">
        <v>81105.399999999994</v>
      </c>
      <c r="C1074" s="4">
        <v>1554.2</v>
      </c>
    </row>
    <row r="1075" spans="1:3" x14ac:dyDescent="0.25">
      <c r="A1075" s="2">
        <v>45269</v>
      </c>
      <c r="B1075" s="4">
        <v>35637.800000000003</v>
      </c>
      <c r="C1075" s="4">
        <v>1513.83</v>
      </c>
    </row>
    <row r="1076" spans="1:3" x14ac:dyDescent="0.25">
      <c r="A1076" s="2">
        <v>45268</v>
      </c>
      <c r="B1076" s="4">
        <v>83110.100000000006</v>
      </c>
      <c r="C1076" s="4">
        <v>1556.77</v>
      </c>
    </row>
    <row r="1077" spans="1:3" x14ac:dyDescent="0.25">
      <c r="A1077" s="2">
        <v>45267</v>
      </c>
      <c r="B1077" s="4">
        <v>61253.5</v>
      </c>
      <c r="C1077" s="4">
        <v>1551.56</v>
      </c>
    </row>
    <row r="1078" spans="1:3" x14ac:dyDescent="0.25">
      <c r="A1078" s="2">
        <v>45267</v>
      </c>
      <c r="B1078" s="5">
        <v>75338</v>
      </c>
      <c r="C1078" s="4">
        <v>1511.69</v>
      </c>
    </row>
    <row r="1079" spans="1:3" x14ac:dyDescent="0.25">
      <c r="A1079" s="2">
        <v>45266</v>
      </c>
      <c r="B1079" s="4">
        <v>54917.5</v>
      </c>
      <c r="C1079" s="3">
        <v>1519.49</v>
      </c>
    </row>
    <row r="1080" spans="1:3" x14ac:dyDescent="0.25">
      <c r="A1080" s="2">
        <v>45266</v>
      </c>
      <c r="B1080" s="4">
        <v>83382.3</v>
      </c>
      <c r="C1080" s="3">
        <v>1548.58</v>
      </c>
    </row>
    <row r="1081" spans="1:3" x14ac:dyDescent="0.25">
      <c r="A1081" s="2">
        <v>45265</v>
      </c>
      <c r="B1081" s="4">
        <v>69806.5</v>
      </c>
      <c r="C1081" s="4">
        <v>1520.49</v>
      </c>
    </row>
    <row r="1082" spans="1:3" x14ac:dyDescent="0.25">
      <c r="A1082" s="2">
        <v>45265</v>
      </c>
      <c r="B1082" s="4">
        <v>22577.5</v>
      </c>
      <c r="C1082" s="4">
        <v>1484.55</v>
      </c>
    </row>
    <row r="1083" spans="1:3" x14ac:dyDescent="0.25">
      <c r="A1083" s="2">
        <v>45265</v>
      </c>
      <c r="B1083" s="4">
        <v>75040.3</v>
      </c>
      <c r="C1083" s="3">
        <v>1548.19</v>
      </c>
    </row>
    <row r="1084" spans="1:3" x14ac:dyDescent="0.25">
      <c r="A1084" s="2">
        <v>45264</v>
      </c>
      <c r="B1084" s="4">
        <v>63173.3</v>
      </c>
      <c r="C1084" s="4">
        <v>1524.73</v>
      </c>
    </row>
    <row r="1085" spans="1:3" x14ac:dyDescent="0.25">
      <c r="A1085" s="2">
        <v>45264</v>
      </c>
      <c r="B1085" s="4">
        <v>61747.3</v>
      </c>
      <c r="C1085" s="4">
        <v>1496.82</v>
      </c>
    </row>
    <row r="1086" spans="1:3" x14ac:dyDescent="0.25">
      <c r="A1086" s="2">
        <v>45262</v>
      </c>
      <c r="B1086" s="4">
        <v>32456.6</v>
      </c>
      <c r="C1086" s="4">
        <v>1488.88</v>
      </c>
    </row>
    <row r="1087" spans="1:3" x14ac:dyDescent="0.25">
      <c r="A1087" s="2">
        <v>45262</v>
      </c>
      <c r="B1087" s="4">
        <v>19124.400000000001</v>
      </c>
      <c r="C1087" s="3">
        <v>1515.44</v>
      </c>
    </row>
    <row r="1088" spans="1:3" x14ac:dyDescent="0.25">
      <c r="A1088" s="2">
        <v>45262</v>
      </c>
      <c r="B1088" s="4">
        <v>68915.3</v>
      </c>
      <c r="C1088" s="4">
        <v>1568.5</v>
      </c>
    </row>
    <row r="1089" spans="1:3" x14ac:dyDescent="0.25">
      <c r="A1089" s="2">
        <v>45261</v>
      </c>
      <c r="B1089" s="3">
        <v>3559.6</v>
      </c>
      <c r="C1089" s="3">
        <v>1511.73</v>
      </c>
    </row>
    <row r="1090" spans="1:3" x14ac:dyDescent="0.25">
      <c r="A1090" s="2">
        <v>45260</v>
      </c>
      <c r="B1090" s="4">
        <v>67877.7</v>
      </c>
      <c r="C1090" s="4">
        <v>1551.1</v>
      </c>
    </row>
    <row r="1091" spans="1:3" x14ac:dyDescent="0.25">
      <c r="A1091" s="2">
        <v>45260</v>
      </c>
      <c r="B1091" s="3">
        <v>59213</v>
      </c>
      <c r="C1091" s="3">
        <v>1581.36</v>
      </c>
    </row>
    <row r="1092" spans="1:3" x14ac:dyDescent="0.25">
      <c r="A1092" s="2">
        <v>45259</v>
      </c>
      <c r="B1092" s="4">
        <v>72280.600000000006</v>
      </c>
      <c r="C1092" s="4">
        <v>1584.93</v>
      </c>
    </row>
    <row r="1093" spans="1:3" x14ac:dyDescent="0.25">
      <c r="A1093" s="2">
        <v>45259</v>
      </c>
      <c r="B1093" s="4">
        <v>55389.9</v>
      </c>
      <c r="C1093" s="4">
        <v>1501.94</v>
      </c>
    </row>
    <row r="1094" spans="1:3" x14ac:dyDescent="0.25">
      <c r="A1094" s="2">
        <v>45258</v>
      </c>
      <c r="B1094" s="4">
        <v>74533.600000000006</v>
      </c>
      <c r="C1094" s="3">
        <v>1538.22</v>
      </c>
    </row>
    <row r="1095" spans="1:3" x14ac:dyDescent="0.25">
      <c r="A1095" s="2">
        <v>45258</v>
      </c>
      <c r="B1095" s="4">
        <v>21819.1</v>
      </c>
      <c r="C1095" s="3">
        <v>1491.87</v>
      </c>
    </row>
    <row r="1096" spans="1:3" x14ac:dyDescent="0.25">
      <c r="A1096" s="2">
        <v>45257</v>
      </c>
      <c r="B1096" s="4">
        <v>63425.2</v>
      </c>
      <c r="C1096" s="4">
        <v>1534.02</v>
      </c>
    </row>
    <row r="1097" spans="1:3" x14ac:dyDescent="0.25">
      <c r="A1097" s="2">
        <v>45257</v>
      </c>
      <c r="B1097" s="5">
        <v>59445</v>
      </c>
      <c r="C1097" s="4">
        <v>1548.21</v>
      </c>
    </row>
    <row r="1098" spans="1:3" x14ac:dyDescent="0.25">
      <c r="A1098" s="2">
        <v>45255</v>
      </c>
      <c r="B1098" s="4">
        <v>74164.899999999994</v>
      </c>
      <c r="C1098" s="4">
        <v>1591.32</v>
      </c>
    </row>
    <row r="1099" spans="1:3" x14ac:dyDescent="0.25">
      <c r="A1099" s="2">
        <v>45255</v>
      </c>
      <c r="B1099" s="4">
        <v>34049.199999999997</v>
      </c>
      <c r="C1099" s="3">
        <v>1504.64</v>
      </c>
    </row>
    <row r="1100" spans="1:3" x14ac:dyDescent="0.25">
      <c r="A1100" s="2">
        <v>45254</v>
      </c>
      <c r="B1100" s="4">
        <v>72241.100000000006</v>
      </c>
      <c r="C1100" s="4">
        <v>1592.9</v>
      </c>
    </row>
    <row r="1101" spans="1:3" x14ac:dyDescent="0.25">
      <c r="A1101" s="2">
        <v>45254</v>
      </c>
      <c r="B1101" s="4">
        <v>28196.9</v>
      </c>
      <c r="C1101" s="4">
        <v>1586.85</v>
      </c>
    </row>
    <row r="1102" spans="1:3" x14ac:dyDescent="0.25">
      <c r="A1102" s="2">
        <v>45254</v>
      </c>
      <c r="B1102" s="4">
        <v>39165.199999999997</v>
      </c>
      <c r="C1102" s="3">
        <v>1620.23</v>
      </c>
    </row>
    <row r="1103" spans="1:3" x14ac:dyDescent="0.25">
      <c r="A1103" s="2">
        <v>45253</v>
      </c>
      <c r="B1103" s="4">
        <v>44132.3</v>
      </c>
      <c r="C1103" s="4">
        <v>1559.61</v>
      </c>
    </row>
    <row r="1104" spans="1:3" x14ac:dyDescent="0.25">
      <c r="A1104" s="2">
        <v>45253</v>
      </c>
      <c r="B1104" s="3">
        <v>18277.400000000001</v>
      </c>
      <c r="C1104" s="3">
        <v>1496.67</v>
      </c>
    </row>
    <row r="1105" spans="1:3" x14ac:dyDescent="0.25">
      <c r="A1105" s="2">
        <v>45252</v>
      </c>
      <c r="B1105" s="4">
        <v>47509.2</v>
      </c>
      <c r="C1105" s="4">
        <v>1550.74</v>
      </c>
    </row>
    <row r="1106" spans="1:3" x14ac:dyDescent="0.25">
      <c r="A1106" s="2">
        <v>45252</v>
      </c>
      <c r="B1106" s="4">
        <v>61880.9</v>
      </c>
      <c r="C1106" s="4">
        <v>1588.48</v>
      </c>
    </row>
    <row r="1107" spans="1:3" x14ac:dyDescent="0.25">
      <c r="A1107" s="2">
        <v>45251</v>
      </c>
      <c r="B1107" s="4">
        <v>16100.7</v>
      </c>
      <c r="C1107" s="3">
        <v>1450.67</v>
      </c>
    </row>
    <row r="1108" spans="1:3" x14ac:dyDescent="0.25">
      <c r="A1108" s="2">
        <v>45251</v>
      </c>
      <c r="B1108" s="4">
        <v>59331.1</v>
      </c>
      <c r="C1108" s="3">
        <v>1540.33</v>
      </c>
    </row>
    <row r="1109" spans="1:3" x14ac:dyDescent="0.25">
      <c r="A1109" s="2">
        <v>45250</v>
      </c>
      <c r="B1109" s="4">
        <v>46796.1</v>
      </c>
      <c r="C1109" s="4">
        <v>1460.17</v>
      </c>
    </row>
    <row r="1110" spans="1:3" x14ac:dyDescent="0.25">
      <c r="A1110" s="2">
        <v>45250</v>
      </c>
      <c r="B1110" s="5">
        <v>53869</v>
      </c>
      <c r="C1110" s="4">
        <v>1481.4</v>
      </c>
    </row>
    <row r="1111" spans="1:3" x14ac:dyDescent="0.25">
      <c r="A1111" s="2">
        <v>45248</v>
      </c>
      <c r="B1111" s="4">
        <v>29209</v>
      </c>
      <c r="C1111" s="3">
        <v>1399.2</v>
      </c>
    </row>
    <row r="1112" spans="1:3" x14ac:dyDescent="0.25">
      <c r="A1112" s="2">
        <v>45248</v>
      </c>
      <c r="B1112" s="4">
        <v>76553</v>
      </c>
      <c r="C1112" s="3">
        <v>1459.37</v>
      </c>
    </row>
    <row r="1113" spans="1:3" x14ac:dyDescent="0.25">
      <c r="A1113" s="2">
        <v>45247</v>
      </c>
      <c r="B1113" s="4">
        <v>24080.400000000001</v>
      </c>
      <c r="C1113" s="4">
        <v>1434.24</v>
      </c>
    </row>
    <row r="1114" spans="1:3" x14ac:dyDescent="0.25">
      <c r="A1114" s="2">
        <v>45247</v>
      </c>
      <c r="B1114" s="4">
        <v>74158.399999999994</v>
      </c>
      <c r="C1114" s="4">
        <v>1477.16</v>
      </c>
    </row>
    <row r="1115" spans="1:3" x14ac:dyDescent="0.25">
      <c r="A1115" s="2">
        <v>45246</v>
      </c>
      <c r="B1115" s="4">
        <v>59270.400000000001</v>
      </c>
      <c r="C1115" s="4">
        <v>1476.7</v>
      </c>
    </row>
    <row r="1116" spans="1:3" x14ac:dyDescent="0.25">
      <c r="A1116" s="2">
        <v>45246</v>
      </c>
      <c r="B1116" s="4">
        <v>52120.1</v>
      </c>
      <c r="C1116" s="4">
        <v>1493.53</v>
      </c>
    </row>
    <row r="1117" spans="1:3" x14ac:dyDescent="0.25">
      <c r="A1117" s="2">
        <v>45245</v>
      </c>
      <c r="B1117" s="4">
        <v>69338.899999999994</v>
      </c>
      <c r="C1117" s="4">
        <v>1540.24</v>
      </c>
    </row>
    <row r="1118" spans="1:3" x14ac:dyDescent="0.25">
      <c r="A1118" s="2">
        <v>45245</v>
      </c>
      <c r="B1118" s="4">
        <v>59727.1</v>
      </c>
      <c r="C1118" s="3">
        <v>1492.81</v>
      </c>
    </row>
    <row r="1119" spans="1:3" x14ac:dyDescent="0.25">
      <c r="A1119" s="2">
        <v>45244</v>
      </c>
      <c r="B1119" s="4">
        <v>44783.4</v>
      </c>
      <c r="C1119" s="4">
        <v>1538.11</v>
      </c>
    </row>
    <row r="1120" spans="1:3" x14ac:dyDescent="0.25">
      <c r="A1120" s="2">
        <v>45243</v>
      </c>
      <c r="B1120" s="5">
        <v>56909</v>
      </c>
      <c r="C1120" s="3">
        <v>1549.92</v>
      </c>
    </row>
    <row r="1121" spans="1:3" x14ac:dyDescent="0.25">
      <c r="A1121" s="2">
        <v>45243</v>
      </c>
      <c r="B1121" s="4">
        <v>47083.3</v>
      </c>
      <c r="C1121" s="3">
        <v>1584.64</v>
      </c>
    </row>
    <row r="1122" spans="1:3" x14ac:dyDescent="0.25">
      <c r="A1122" s="2">
        <v>45241</v>
      </c>
      <c r="B1122" s="4">
        <v>54335.4</v>
      </c>
      <c r="C1122" s="4">
        <v>1613.16</v>
      </c>
    </row>
    <row r="1123" spans="1:3" x14ac:dyDescent="0.25">
      <c r="A1123" s="2">
        <v>45240</v>
      </c>
      <c r="B1123" s="5">
        <v>73774</v>
      </c>
      <c r="C1123" s="4">
        <v>1591.94</v>
      </c>
    </row>
    <row r="1124" spans="1:3" x14ac:dyDescent="0.25">
      <c r="A1124" s="2">
        <v>45240</v>
      </c>
      <c r="B1124" s="4">
        <v>31121.4</v>
      </c>
      <c r="C1124" s="3">
        <v>1572.01</v>
      </c>
    </row>
    <row r="1125" spans="1:3" x14ac:dyDescent="0.25">
      <c r="A1125" s="2">
        <v>45239</v>
      </c>
      <c r="B1125" s="4">
        <v>55563.6</v>
      </c>
      <c r="C1125" s="4">
        <v>1544.95</v>
      </c>
    </row>
    <row r="1126" spans="1:3" x14ac:dyDescent="0.25">
      <c r="A1126" s="2">
        <v>45239</v>
      </c>
      <c r="B1126" s="4">
        <v>51514.7</v>
      </c>
      <c r="C1126" s="4">
        <v>1572.44</v>
      </c>
    </row>
    <row r="1127" spans="1:3" x14ac:dyDescent="0.25">
      <c r="A1127" s="2">
        <v>45238</v>
      </c>
      <c r="B1127" s="4">
        <v>54200.1</v>
      </c>
      <c r="C1127" s="3">
        <v>1514.07</v>
      </c>
    </row>
    <row r="1128" spans="1:3" x14ac:dyDescent="0.25">
      <c r="A1128" s="2">
        <v>45238</v>
      </c>
      <c r="B1128" s="4">
        <v>72541.600000000006</v>
      </c>
      <c r="C1128" s="4">
        <v>1598.93</v>
      </c>
    </row>
    <row r="1129" spans="1:3" x14ac:dyDescent="0.25">
      <c r="A1129" s="2">
        <v>45237</v>
      </c>
      <c r="B1129" s="4">
        <v>13706.9</v>
      </c>
      <c r="C1129" s="4">
        <v>1483.36</v>
      </c>
    </row>
    <row r="1130" spans="1:3" x14ac:dyDescent="0.25">
      <c r="A1130" s="2">
        <v>45237</v>
      </c>
      <c r="B1130" s="4">
        <v>71373.8</v>
      </c>
      <c r="C1130" s="4">
        <v>1511.87</v>
      </c>
    </row>
    <row r="1131" spans="1:3" x14ac:dyDescent="0.25">
      <c r="A1131" s="2">
        <v>45236</v>
      </c>
      <c r="B1131" s="4">
        <v>47558.3</v>
      </c>
      <c r="C1131" s="3">
        <v>1490.82</v>
      </c>
    </row>
    <row r="1132" spans="1:3" x14ac:dyDescent="0.25">
      <c r="A1132" s="2">
        <v>45236</v>
      </c>
      <c r="B1132" s="5">
        <v>51746</v>
      </c>
      <c r="C1132" s="3">
        <v>1462.83</v>
      </c>
    </row>
    <row r="1133" spans="1:3" x14ac:dyDescent="0.25">
      <c r="A1133" s="2">
        <v>45234</v>
      </c>
      <c r="B1133" s="4">
        <v>22399.9</v>
      </c>
      <c r="C1133" s="4">
        <v>1499.51</v>
      </c>
    </row>
    <row r="1134" spans="1:3" x14ac:dyDescent="0.25">
      <c r="A1134" s="2">
        <v>45234</v>
      </c>
      <c r="B1134" s="4">
        <v>75558.5</v>
      </c>
      <c r="C1134" s="4">
        <v>1487.98</v>
      </c>
    </row>
    <row r="1135" spans="1:3" x14ac:dyDescent="0.25">
      <c r="A1135" s="2">
        <v>45233</v>
      </c>
      <c r="B1135" s="4">
        <v>30564.3</v>
      </c>
      <c r="C1135" s="4">
        <v>1397.78</v>
      </c>
    </row>
    <row r="1136" spans="1:3" x14ac:dyDescent="0.25">
      <c r="A1136" s="2">
        <v>45233</v>
      </c>
      <c r="B1136" s="4">
        <v>71239.7</v>
      </c>
      <c r="C1136" s="3">
        <v>1468.32</v>
      </c>
    </row>
    <row r="1137" spans="1:3" x14ac:dyDescent="0.25">
      <c r="A1137" s="2">
        <v>45232</v>
      </c>
      <c r="B1137" s="4">
        <v>56994.3</v>
      </c>
      <c r="C1137" s="4">
        <v>1440.33</v>
      </c>
    </row>
    <row r="1138" spans="1:3" x14ac:dyDescent="0.25">
      <c r="A1138" s="2">
        <v>45232</v>
      </c>
      <c r="B1138" s="4">
        <v>43492.800000000003</v>
      </c>
      <c r="C1138" s="3">
        <v>1430.53</v>
      </c>
    </row>
    <row r="1139" spans="1:3" x14ac:dyDescent="0.25">
      <c r="A1139" s="2">
        <v>45231</v>
      </c>
      <c r="B1139" s="3">
        <v>69627.100000000006</v>
      </c>
      <c r="C1139" s="3">
        <v>1476.81</v>
      </c>
    </row>
    <row r="1140" spans="1:3" x14ac:dyDescent="0.25">
      <c r="A1140" s="2">
        <v>45231</v>
      </c>
      <c r="B1140" s="5">
        <v>56177</v>
      </c>
      <c r="C1140" s="4">
        <v>1413.64</v>
      </c>
    </row>
    <row r="1141" spans="1:3" x14ac:dyDescent="0.25">
      <c r="A1141" s="2">
        <v>45230</v>
      </c>
      <c r="B1141" s="4">
        <v>85337.5</v>
      </c>
      <c r="C1141" s="4">
        <v>1447.08</v>
      </c>
    </row>
    <row r="1142" spans="1:3" x14ac:dyDescent="0.25">
      <c r="A1142" s="2">
        <v>45230</v>
      </c>
      <c r="B1142" s="5">
        <v>23711</v>
      </c>
      <c r="C1142" s="3">
        <v>1390.43</v>
      </c>
    </row>
    <row r="1143" spans="1:3" x14ac:dyDescent="0.25">
      <c r="A1143" s="2">
        <v>45229</v>
      </c>
      <c r="B1143" s="4">
        <v>52482.2</v>
      </c>
      <c r="C1143" s="4">
        <v>1460.92</v>
      </c>
    </row>
    <row r="1144" spans="1:3" x14ac:dyDescent="0.25">
      <c r="A1144" s="2">
        <v>45229</v>
      </c>
      <c r="B1144" s="4">
        <v>54044.2</v>
      </c>
      <c r="C1144" s="4">
        <v>1461.49</v>
      </c>
    </row>
    <row r="1145" spans="1:3" x14ac:dyDescent="0.25">
      <c r="A1145" s="2">
        <v>45227</v>
      </c>
      <c r="B1145" s="4">
        <v>80752.5</v>
      </c>
      <c r="C1145" s="4">
        <v>1547.11</v>
      </c>
    </row>
    <row r="1146" spans="1:3" x14ac:dyDescent="0.25">
      <c r="A1146" s="2">
        <v>45227</v>
      </c>
      <c r="B1146" s="5">
        <v>23682</v>
      </c>
      <c r="C1146" s="3">
        <v>1477.15</v>
      </c>
    </row>
    <row r="1147" spans="1:3" x14ac:dyDescent="0.25">
      <c r="A1147" s="2">
        <v>45226</v>
      </c>
      <c r="B1147" s="4">
        <v>73906.399999999994</v>
      </c>
      <c r="C1147" s="4">
        <v>1606.68</v>
      </c>
    </row>
    <row r="1148" spans="1:3" x14ac:dyDescent="0.25">
      <c r="A1148" s="2">
        <v>45226</v>
      </c>
      <c r="B1148" s="4">
        <v>29048.9</v>
      </c>
      <c r="C1148" s="4">
        <v>1503.57</v>
      </c>
    </row>
    <row r="1149" spans="1:3" x14ac:dyDescent="0.25">
      <c r="A1149" s="2">
        <v>45225</v>
      </c>
      <c r="B1149" s="4">
        <v>47543.6</v>
      </c>
      <c r="C1149" s="4">
        <v>1623.2</v>
      </c>
    </row>
    <row r="1150" spans="1:3" x14ac:dyDescent="0.25">
      <c r="A1150" s="2">
        <v>45225</v>
      </c>
      <c r="B1150" s="4">
        <v>59949.1</v>
      </c>
      <c r="C1150" s="4">
        <v>1584.1</v>
      </c>
    </row>
    <row r="1151" spans="1:3" x14ac:dyDescent="0.25">
      <c r="A1151" s="2">
        <v>45224</v>
      </c>
      <c r="B1151" s="4">
        <v>39561.300000000003</v>
      </c>
      <c r="C1151" s="4">
        <v>1612.97</v>
      </c>
    </row>
    <row r="1152" spans="1:3" x14ac:dyDescent="0.25">
      <c r="A1152" s="2">
        <v>45224</v>
      </c>
      <c r="B1152" s="5">
        <v>65915</v>
      </c>
      <c r="C1152" s="4">
        <v>1627.75</v>
      </c>
    </row>
    <row r="1153" spans="1:3" x14ac:dyDescent="0.25">
      <c r="A1153" s="2">
        <v>45222</v>
      </c>
      <c r="B1153" s="4">
        <v>13286.5</v>
      </c>
      <c r="C1153" s="4">
        <v>1600.21</v>
      </c>
    </row>
    <row r="1154" spans="1:3" x14ac:dyDescent="0.25">
      <c r="A1154" s="2">
        <v>45222</v>
      </c>
      <c r="B1154" s="5">
        <v>70671</v>
      </c>
      <c r="C1154" s="3">
        <v>1629.02</v>
      </c>
    </row>
    <row r="1155" spans="1:3" x14ac:dyDescent="0.25">
      <c r="A1155" s="2">
        <v>45220</v>
      </c>
      <c r="B1155" s="4">
        <v>40176.1</v>
      </c>
      <c r="C1155" s="4">
        <v>1605.06</v>
      </c>
    </row>
    <row r="1156" spans="1:3" x14ac:dyDescent="0.25">
      <c r="A1156" s="2">
        <v>45220</v>
      </c>
      <c r="B1156" s="4">
        <v>52130.1</v>
      </c>
      <c r="C1156" s="4">
        <v>1599.01</v>
      </c>
    </row>
    <row r="1157" spans="1:3" x14ac:dyDescent="0.25">
      <c r="A1157" s="2">
        <v>45219</v>
      </c>
      <c r="B1157" s="4">
        <v>31685.8</v>
      </c>
      <c r="C1157" s="4">
        <v>1544.91</v>
      </c>
    </row>
    <row r="1158" spans="1:3" x14ac:dyDescent="0.25">
      <c r="A1158" s="2">
        <v>45219</v>
      </c>
      <c r="B1158" s="4">
        <v>76947.199999999997</v>
      </c>
      <c r="C1158" s="4">
        <v>1597.99</v>
      </c>
    </row>
    <row r="1159" spans="1:3" x14ac:dyDescent="0.25">
      <c r="A1159" s="2">
        <v>45218</v>
      </c>
      <c r="B1159" s="4">
        <v>28299.4</v>
      </c>
      <c r="C1159" s="4">
        <v>1571.7</v>
      </c>
    </row>
    <row r="1160" spans="1:3" x14ac:dyDescent="0.25">
      <c r="A1160" s="2">
        <v>45218</v>
      </c>
      <c r="B1160" s="4">
        <v>76400.3</v>
      </c>
      <c r="C1160" s="4">
        <v>1610.77</v>
      </c>
    </row>
    <row r="1161" spans="1:3" x14ac:dyDescent="0.25">
      <c r="A1161" s="2">
        <v>45217</v>
      </c>
      <c r="B1161" s="4">
        <v>61832.9</v>
      </c>
      <c r="C1161" s="4">
        <v>1570.21</v>
      </c>
    </row>
    <row r="1162" spans="1:3" x14ac:dyDescent="0.25">
      <c r="A1162" s="2">
        <v>45217</v>
      </c>
      <c r="B1162" s="4">
        <v>50249.599999999999</v>
      </c>
      <c r="C1162" s="4">
        <v>1569.71</v>
      </c>
    </row>
    <row r="1163" spans="1:3" x14ac:dyDescent="0.25">
      <c r="A1163" s="2">
        <v>45216</v>
      </c>
      <c r="B1163" s="4">
        <v>67677.7</v>
      </c>
      <c r="C1163" s="4">
        <v>1686.79</v>
      </c>
    </row>
    <row r="1164" spans="1:3" x14ac:dyDescent="0.25">
      <c r="A1164" s="2">
        <v>45216</v>
      </c>
      <c r="B1164" s="4">
        <v>41467.1</v>
      </c>
      <c r="C1164" s="3">
        <v>1582.8</v>
      </c>
    </row>
    <row r="1165" spans="1:3" x14ac:dyDescent="0.25">
      <c r="A1165" s="2">
        <v>45215</v>
      </c>
      <c r="B1165" s="3">
        <v>75749</v>
      </c>
      <c r="C1165" s="3">
        <v>1638.58</v>
      </c>
    </row>
    <row r="1166" spans="1:3" x14ac:dyDescent="0.25">
      <c r="A1166" s="2">
        <v>45215</v>
      </c>
      <c r="B1166" s="3">
        <v>28661.4</v>
      </c>
      <c r="C1166" s="3">
        <v>1574.81</v>
      </c>
    </row>
    <row r="1167" spans="1:3" x14ac:dyDescent="0.25">
      <c r="A1167" s="2">
        <v>45213</v>
      </c>
      <c r="B1167" s="3">
        <v>55953.7</v>
      </c>
      <c r="C1167" s="3">
        <v>1690.51</v>
      </c>
    </row>
    <row r="1168" spans="1:3" x14ac:dyDescent="0.25">
      <c r="A1168" s="2">
        <v>45213</v>
      </c>
      <c r="B1168" s="3">
        <v>59706.1</v>
      </c>
      <c r="C1168" s="3">
        <v>1652.61</v>
      </c>
    </row>
    <row r="1169" spans="1:3" x14ac:dyDescent="0.25">
      <c r="A1169" s="2">
        <v>45212</v>
      </c>
      <c r="B1169" s="4">
        <v>82902.600000000006</v>
      </c>
      <c r="C1169" s="4">
        <v>1683.57</v>
      </c>
    </row>
    <row r="1170" spans="1:3" x14ac:dyDescent="0.25">
      <c r="A1170" s="2">
        <v>45212</v>
      </c>
      <c r="B1170" s="4">
        <v>33322.800000000003</v>
      </c>
      <c r="C1170" s="4">
        <v>1642.41</v>
      </c>
    </row>
    <row r="1171" spans="1:3" x14ac:dyDescent="0.25">
      <c r="A1171" s="2">
        <v>45211</v>
      </c>
      <c r="B1171" s="4">
        <v>78636.100000000006</v>
      </c>
      <c r="C1171" s="3">
        <v>1686.13</v>
      </c>
    </row>
    <row r="1172" spans="1:3" x14ac:dyDescent="0.25">
      <c r="A1172" s="2">
        <v>45211</v>
      </c>
      <c r="B1172" s="4">
        <v>34219.599999999999</v>
      </c>
      <c r="C1172" s="3">
        <v>1627.55</v>
      </c>
    </row>
    <row r="1173" spans="1:3" x14ac:dyDescent="0.25">
      <c r="A1173" s="2">
        <v>45210</v>
      </c>
      <c r="B1173" s="4">
        <v>54144.5</v>
      </c>
      <c r="C1173" s="4">
        <v>1748.43</v>
      </c>
    </row>
    <row r="1174" spans="1:3" x14ac:dyDescent="0.25">
      <c r="A1174" s="2">
        <v>45210</v>
      </c>
      <c r="B1174" s="4">
        <v>64664.4</v>
      </c>
      <c r="C1174" s="4">
        <v>1749.91</v>
      </c>
    </row>
    <row r="1175" spans="1:3" x14ac:dyDescent="0.25">
      <c r="A1175" s="2">
        <v>45209</v>
      </c>
      <c r="B1175" s="4">
        <v>65446.5</v>
      </c>
      <c r="C1175" s="4">
        <v>1785.6</v>
      </c>
    </row>
    <row r="1176" spans="1:3" x14ac:dyDescent="0.25">
      <c r="A1176" s="2">
        <v>45209</v>
      </c>
      <c r="B1176" s="4">
        <v>74520.5</v>
      </c>
      <c r="C1176" s="3">
        <v>1819.96</v>
      </c>
    </row>
    <row r="1177" spans="1:3" x14ac:dyDescent="0.25">
      <c r="A1177" s="2">
        <v>45208</v>
      </c>
      <c r="B1177" s="4">
        <v>18109.099999999999</v>
      </c>
      <c r="C1177" s="4">
        <v>1782.4</v>
      </c>
    </row>
    <row r="1178" spans="1:3" x14ac:dyDescent="0.25">
      <c r="A1178" s="2">
        <v>45208</v>
      </c>
      <c r="B1178" s="5">
        <v>72484</v>
      </c>
      <c r="C1178" s="4">
        <v>1832.47</v>
      </c>
    </row>
    <row r="1179" spans="1:3" x14ac:dyDescent="0.25">
      <c r="A1179" s="2">
        <v>45206</v>
      </c>
      <c r="B1179" s="4">
        <v>40304.199999999997</v>
      </c>
      <c r="C1179" s="4">
        <v>1819.21</v>
      </c>
    </row>
    <row r="1180" spans="1:3" x14ac:dyDescent="0.25">
      <c r="A1180" s="2">
        <v>45206</v>
      </c>
      <c r="B1180" s="4">
        <v>60363.6</v>
      </c>
      <c r="C1180" s="3">
        <v>1831.79</v>
      </c>
    </row>
    <row r="1181" spans="1:3" x14ac:dyDescent="0.25">
      <c r="A1181" s="2">
        <v>45205</v>
      </c>
      <c r="B1181" s="4">
        <v>27357.8</v>
      </c>
      <c r="C1181" s="4">
        <v>1685.54</v>
      </c>
    </row>
    <row r="1182" spans="1:3" x14ac:dyDescent="0.25">
      <c r="A1182" s="2">
        <v>45205</v>
      </c>
      <c r="B1182" s="4">
        <v>73283.899999999994</v>
      </c>
      <c r="C1182" s="4">
        <v>1824.14</v>
      </c>
    </row>
    <row r="1183" spans="1:3" x14ac:dyDescent="0.25">
      <c r="A1183" s="2">
        <v>45204</v>
      </c>
      <c r="B1183" s="4">
        <v>25699.3</v>
      </c>
      <c r="C1183" s="4">
        <v>1668.11</v>
      </c>
    </row>
    <row r="1184" spans="1:3" x14ac:dyDescent="0.25">
      <c r="A1184" s="2">
        <v>45204</v>
      </c>
      <c r="B1184" s="4">
        <v>72695.399999999994</v>
      </c>
      <c r="C1184" s="3">
        <v>1759.72</v>
      </c>
    </row>
    <row r="1185" spans="1:3" x14ac:dyDescent="0.25">
      <c r="A1185" s="2">
        <v>45203</v>
      </c>
      <c r="B1185" s="4">
        <v>54174.9</v>
      </c>
      <c r="C1185" s="4">
        <v>1742.23</v>
      </c>
    </row>
    <row r="1186" spans="1:3" x14ac:dyDescent="0.25">
      <c r="A1186" s="2">
        <v>45203</v>
      </c>
      <c r="B1186" s="4">
        <v>42982.6</v>
      </c>
      <c r="C1186" s="3">
        <v>1721.24</v>
      </c>
    </row>
    <row r="1187" spans="1:3" x14ac:dyDescent="0.25">
      <c r="A1187" s="2">
        <v>45202</v>
      </c>
      <c r="B1187" s="5">
        <v>71830</v>
      </c>
      <c r="C1187" s="4">
        <v>1771.15</v>
      </c>
    </row>
    <row r="1188" spans="1:3" x14ac:dyDescent="0.25">
      <c r="A1188" s="2">
        <v>45202</v>
      </c>
      <c r="B1188" s="5">
        <v>43843</v>
      </c>
      <c r="C1188" s="4">
        <v>1747.38</v>
      </c>
    </row>
    <row r="1189" spans="1:3" x14ac:dyDescent="0.25">
      <c r="A1189" s="2">
        <v>45199</v>
      </c>
      <c r="B1189" s="4">
        <v>56409.2</v>
      </c>
      <c r="C1189" s="3">
        <v>1727</v>
      </c>
    </row>
    <row r="1190" spans="1:3" x14ac:dyDescent="0.25">
      <c r="A1190" s="2">
        <v>45199</v>
      </c>
      <c r="B1190" s="5">
        <v>16535</v>
      </c>
      <c r="C1190" s="4">
        <v>1730.48</v>
      </c>
    </row>
    <row r="1191" spans="1:3" x14ac:dyDescent="0.25">
      <c r="A1191" s="2">
        <v>45198</v>
      </c>
      <c r="B1191" s="4">
        <v>63982.1</v>
      </c>
      <c r="C1191" s="4">
        <v>1789.13</v>
      </c>
    </row>
    <row r="1192" spans="1:3" x14ac:dyDescent="0.25">
      <c r="A1192" s="2">
        <v>45198</v>
      </c>
      <c r="B1192" s="4">
        <v>50350.9</v>
      </c>
      <c r="C1192" s="4">
        <v>1748.89</v>
      </c>
    </row>
    <row r="1193" spans="1:3" x14ac:dyDescent="0.25">
      <c r="A1193" s="2">
        <v>45197</v>
      </c>
      <c r="B1193" s="4">
        <v>62156.6</v>
      </c>
      <c r="C1193" s="4">
        <v>1827.83</v>
      </c>
    </row>
    <row r="1194" spans="1:3" x14ac:dyDescent="0.25">
      <c r="A1194" s="2">
        <v>45197</v>
      </c>
      <c r="B1194" s="4">
        <v>27653.3</v>
      </c>
      <c r="C1194" s="4">
        <v>1763.64</v>
      </c>
    </row>
    <row r="1195" spans="1:3" x14ac:dyDescent="0.25">
      <c r="A1195" s="2">
        <v>45196</v>
      </c>
      <c r="B1195" s="5">
        <v>56320</v>
      </c>
      <c r="C1195" s="4">
        <v>1906.82</v>
      </c>
    </row>
    <row r="1196" spans="1:3" x14ac:dyDescent="0.25">
      <c r="A1196" s="2">
        <v>45196</v>
      </c>
      <c r="B1196" s="4">
        <v>30977.5</v>
      </c>
      <c r="C1196" s="4">
        <v>1839.23</v>
      </c>
    </row>
    <row r="1197" spans="1:3" x14ac:dyDescent="0.25">
      <c r="A1197" s="2">
        <v>45195</v>
      </c>
      <c r="B1197" s="4">
        <v>34166.199999999997</v>
      </c>
      <c r="C1197" s="4">
        <v>1850.43</v>
      </c>
    </row>
    <row r="1198" spans="1:3" x14ac:dyDescent="0.25">
      <c r="A1198" s="2">
        <v>45195</v>
      </c>
      <c r="B1198" s="5">
        <v>48137</v>
      </c>
      <c r="C1198" s="3">
        <v>1857.13</v>
      </c>
    </row>
    <row r="1199" spans="1:3" x14ac:dyDescent="0.25">
      <c r="A1199" s="2">
        <v>45194</v>
      </c>
      <c r="B1199" s="4">
        <v>32451.9</v>
      </c>
      <c r="C1199" s="4">
        <v>1830.08</v>
      </c>
    </row>
    <row r="1200" spans="1:3" x14ac:dyDescent="0.25">
      <c r="A1200" s="2">
        <v>45194</v>
      </c>
      <c r="B1200" s="5">
        <v>56902</v>
      </c>
      <c r="C1200" s="4">
        <v>1883.96</v>
      </c>
    </row>
    <row r="1201" spans="1:3" x14ac:dyDescent="0.25">
      <c r="A1201" s="2">
        <v>45192</v>
      </c>
      <c r="B1201" s="4">
        <v>15974.5</v>
      </c>
      <c r="C1201" s="4">
        <v>1661.3</v>
      </c>
    </row>
    <row r="1202" spans="1:3" x14ac:dyDescent="0.25">
      <c r="A1202" s="2">
        <v>45192</v>
      </c>
      <c r="B1202" s="4">
        <v>55692.1</v>
      </c>
      <c r="C1202" s="4">
        <v>1783.23</v>
      </c>
    </row>
    <row r="1203" spans="1:3" x14ac:dyDescent="0.25">
      <c r="A1203" s="2">
        <v>45191</v>
      </c>
      <c r="B1203" s="4">
        <v>39003.800000000003</v>
      </c>
      <c r="C1203" s="4">
        <v>1679.01</v>
      </c>
    </row>
    <row r="1204" spans="1:3" x14ac:dyDescent="0.25">
      <c r="A1204" s="2">
        <v>45191</v>
      </c>
      <c r="B1204" s="4">
        <v>38643.599999999999</v>
      </c>
      <c r="C1204" s="4">
        <v>1732.46</v>
      </c>
    </row>
    <row r="1205" spans="1:3" x14ac:dyDescent="0.25">
      <c r="A1205" s="2">
        <v>45190</v>
      </c>
      <c r="B1205" s="4">
        <v>62717.599999999999</v>
      </c>
      <c r="C1205" s="3">
        <v>1649.37</v>
      </c>
    </row>
    <row r="1206" spans="1:3" x14ac:dyDescent="0.25">
      <c r="A1206" s="2">
        <v>45190</v>
      </c>
      <c r="B1206" s="4">
        <v>29864.6</v>
      </c>
      <c r="C1206" s="3">
        <v>1653.62</v>
      </c>
    </row>
    <row r="1207" spans="1:3" x14ac:dyDescent="0.25">
      <c r="A1207" s="2">
        <v>45189</v>
      </c>
      <c r="B1207" s="4">
        <v>22897.4</v>
      </c>
      <c r="C1207" s="4">
        <v>1720.96</v>
      </c>
    </row>
    <row r="1208" spans="1:3" x14ac:dyDescent="0.25">
      <c r="A1208" s="2">
        <v>45189</v>
      </c>
      <c r="B1208" s="4">
        <v>63284.5</v>
      </c>
      <c r="C1208" s="4">
        <v>1734.76</v>
      </c>
    </row>
    <row r="1209" spans="1:3" x14ac:dyDescent="0.25">
      <c r="A1209" s="2">
        <v>45188</v>
      </c>
      <c r="B1209" s="4">
        <v>54816.2</v>
      </c>
      <c r="C1209" s="4">
        <v>1764.25</v>
      </c>
    </row>
    <row r="1210" spans="1:3" x14ac:dyDescent="0.25">
      <c r="A1210" s="2">
        <v>45188</v>
      </c>
      <c r="B1210" s="4">
        <v>45731.6</v>
      </c>
      <c r="C1210" s="4">
        <v>1772.16</v>
      </c>
    </row>
    <row r="1211" spans="1:3" x14ac:dyDescent="0.25">
      <c r="A1211" s="2">
        <v>45187</v>
      </c>
      <c r="B1211" s="4">
        <v>71932.800000000003</v>
      </c>
      <c r="C1211" s="4">
        <v>1786.92</v>
      </c>
    </row>
    <row r="1212" spans="1:3" x14ac:dyDescent="0.25">
      <c r="A1212" s="2">
        <v>45187</v>
      </c>
      <c r="B1212" s="4">
        <v>56602.7</v>
      </c>
      <c r="C1212" s="3">
        <v>1811.95</v>
      </c>
    </row>
    <row r="1213" spans="1:3" x14ac:dyDescent="0.25">
      <c r="A1213" s="2">
        <v>45185</v>
      </c>
      <c r="B1213" s="4">
        <v>55733.7</v>
      </c>
      <c r="C1213" s="4">
        <v>1766</v>
      </c>
    </row>
    <row r="1214" spans="1:3" x14ac:dyDescent="0.25">
      <c r="A1214" s="2">
        <v>45185</v>
      </c>
      <c r="B1214" s="4">
        <v>22206.1</v>
      </c>
      <c r="C1214" s="4">
        <v>1705.82</v>
      </c>
    </row>
    <row r="1215" spans="1:3" x14ac:dyDescent="0.25">
      <c r="A1215" s="2">
        <v>45184</v>
      </c>
      <c r="B1215" s="4">
        <v>49406.5</v>
      </c>
      <c r="C1215" s="3">
        <v>1825.82</v>
      </c>
    </row>
    <row r="1216" spans="1:3" x14ac:dyDescent="0.25">
      <c r="A1216" s="2">
        <v>45184</v>
      </c>
      <c r="B1216" s="4">
        <v>52668</v>
      </c>
      <c r="C1216" s="3">
        <v>1818.86</v>
      </c>
    </row>
    <row r="1217" spans="1:3" x14ac:dyDescent="0.25">
      <c r="A1217" s="2">
        <v>45183</v>
      </c>
      <c r="B1217" s="4">
        <v>66388.899999999994</v>
      </c>
      <c r="C1217" s="4">
        <v>1865</v>
      </c>
    </row>
    <row r="1218" spans="1:3" x14ac:dyDescent="0.25">
      <c r="A1218" s="2">
        <v>45183</v>
      </c>
      <c r="B1218" s="4">
        <v>28109.7</v>
      </c>
      <c r="C1218" s="4">
        <v>1823.08</v>
      </c>
    </row>
    <row r="1219" spans="1:3" x14ac:dyDescent="0.25">
      <c r="A1219" s="2">
        <v>45182</v>
      </c>
      <c r="B1219" s="4">
        <v>64089.2</v>
      </c>
      <c r="C1219" s="3">
        <v>1929.82</v>
      </c>
    </row>
    <row r="1220" spans="1:3" x14ac:dyDescent="0.25">
      <c r="A1220" s="2">
        <v>45182</v>
      </c>
      <c r="B1220" s="4">
        <v>28653.599999999999</v>
      </c>
      <c r="C1220" s="3">
        <v>1851.04</v>
      </c>
    </row>
    <row r="1221" spans="1:3" x14ac:dyDescent="0.25">
      <c r="A1221" s="2">
        <v>45181</v>
      </c>
      <c r="B1221" s="4">
        <v>52297.7</v>
      </c>
      <c r="C1221" s="4">
        <v>1937.21</v>
      </c>
    </row>
    <row r="1222" spans="1:3" x14ac:dyDescent="0.25">
      <c r="A1222" s="2">
        <v>45181</v>
      </c>
      <c r="B1222" s="4">
        <v>53737.4</v>
      </c>
      <c r="C1222" s="4">
        <v>1925.79</v>
      </c>
    </row>
    <row r="1223" spans="1:3" x14ac:dyDescent="0.25">
      <c r="A1223" s="2">
        <v>45180</v>
      </c>
      <c r="B1223" s="4">
        <v>43453.1</v>
      </c>
      <c r="C1223" s="3">
        <v>1925.1</v>
      </c>
    </row>
    <row r="1224" spans="1:3" x14ac:dyDescent="0.25">
      <c r="A1224" s="2">
        <v>45180</v>
      </c>
      <c r="B1224" s="4">
        <v>54534.400000000001</v>
      </c>
      <c r="C1224" s="3">
        <v>2010.28</v>
      </c>
    </row>
    <row r="1225" spans="1:3" x14ac:dyDescent="0.25">
      <c r="A1225" s="2">
        <v>45178</v>
      </c>
      <c r="B1225" s="4">
        <v>25037.9</v>
      </c>
      <c r="C1225" s="4">
        <v>1800.49</v>
      </c>
    </row>
    <row r="1226" spans="1:3" x14ac:dyDescent="0.25">
      <c r="A1226" s="2">
        <v>45178</v>
      </c>
      <c r="B1226" s="4">
        <v>61775.9</v>
      </c>
      <c r="C1226" s="4">
        <v>1908.87</v>
      </c>
    </row>
    <row r="1227" spans="1:3" x14ac:dyDescent="0.25">
      <c r="A1227" s="2">
        <v>45177</v>
      </c>
      <c r="B1227" s="4">
        <v>49031.3</v>
      </c>
      <c r="C1227" s="3">
        <v>1893</v>
      </c>
    </row>
    <row r="1228" spans="1:3" x14ac:dyDescent="0.25">
      <c r="A1228" s="2">
        <v>45177</v>
      </c>
      <c r="B1228" s="5">
        <v>47409</v>
      </c>
      <c r="C1228" s="3">
        <v>1863.77</v>
      </c>
    </row>
    <row r="1229" spans="1:3" x14ac:dyDescent="0.25">
      <c r="A1229" s="2">
        <v>45176</v>
      </c>
      <c r="B1229" s="5">
        <v>21343</v>
      </c>
      <c r="C1229" s="4">
        <v>1854.87</v>
      </c>
    </row>
    <row r="1230" spans="1:3" x14ac:dyDescent="0.25">
      <c r="A1230" s="2">
        <v>45176</v>
      </c>
      <c r="B1230" s="4">
        <v>63389.7</v>
      </c>
      <c r="C1230" s="4">
        <v>1927.02</v>
      </c>
    </row>
    <row r="1231" spans="1:3" x14ac:dyDescent="0.25">
      <c r="A1231" s="2">
        <v>45175</v>
      </c>
      <c r="B1231" s="4">
        <v>28481.1</v>
      </c>
      <c r="C1231" s="4">
        <v>1926.17</v>
      </c>
    </row>
    <row r="1232" spans="1:3" x14ac:dyDescent="0.25">
      <c r="A1232" s="2">
        <v>45175</v>
      </c>
      <c r="B1232" s="4">
        <v>65126.6</v>
      </c>
      <c r="C1232" s="3">
        <v>1982.98</v>
      </c>
    </row>
    <row r="1233" spans="1:3" x14ac:dyDescent="0.25">
      <c r="A1233" s="2">
        <v>45174</v>
      </c>
      <c r="B1233" s="4">
        <v>59668.4</v>
      </c>
      <c r="C1233" s="3">
        <v>1884.06</v>
      </c>
    </row>
    <row r="1234" spans="1:3" x14ac:dyDescent="0.25">
      <c r="A1234" s="2">
        <v>45174</v>
      </c>
      <c r="B1234" s="4">
        <v>51021.2</v>
      </c>
      <c r="C1234" s="3">
        <v>1937.9</v>
      </c>
    </row>
    <row r="1235" spans="1:3" x14ac:dyDescent="0.25">
      <c r="A1235" s="2">
        <v>45173</v>
      </c>
      <c r="B1235" s="4">
        <v>70218</v>
      </c>
      <c r="C1235" s="4">
        <v>1877.87</v>
      </c>
    </row>
    <row r="1236" spans="1:3" x14ac:dyDescent="0.25">
      <c r="A1236" s="2">
        <v>45173</v>
      </c>
      <c r="B1236" s="4">
        <v>31830.7</v>
      </c>
      <c r="C1236" s="4">
        <v>1802.99</v>
      </c>
    </row>
    <row r="1237" spans="1:3" x14ac:dyDescent="0.25">
      <c r="A1237" s="2">
        <v>45171</v>
      </c>
      <c r="B1237" s="4">
        <v>64418.400000000001</v>
      </c>
      <c r="C1237" s="4">
        <v>1895.73</v>
      </c>
    </row>
    <row r="1238" spans="1:3" x14ac:dyDescent="0.25">
      <c r="A1238" s="2">
        <v>45171</v>
      </c>
      <c r="B1238" s="4">
        <v>28829</v>
      </c>
      <c r="C1238" s="3">
        <v>1776.18</v>
      </c>
    </row>
    <row r="1239" spans="1:3" x14ac:dyDescent="0.25">
      <c r="A1239" s="2">
        <v>45170</v>
      </c>
      <c r="B1239" s="4">
        <v>53891.3</v>
      </c>
      <c r="C1239" s="4">
        <v>1984.75</v>
      </c>
    </row>
    <row r="1240" spans="1:3" x14ac:dyDescent="0.25">
      <c r="A1240" s="2">
        <v>45170</v>
      </c>
      <c r="B1240" s="4">
        <v>57472.800000000003</v>
      </c>
      <c r="C1240" s="4">
        <v>1972.21</v>
      </c>
    </row>
    <row r="1241" spans="1:3" x14ac:dyDescent="0.25">
      <c r="A1241" s="2">
        <v>45169</v>
      </c>
      <c r="B1241" s="3">
        <v>67724.100000000006</v>
      </c>
      <c r="C1241" s="3">
        <v>2027.72</v>
      </c>
    </row>
    <row r="1242" spans="1:3" x14ac:dyDescent="0.25">
      <c r="A1242" s="2">
        <v>45169</v>
      </c>
      <c r="B1242" s="4">
        <v>33086.6</v>
      </c>
      <c r="C1242" s="3">
        <v>1923.58</v>
      </c>
    </row>
    <row r="1243" spans="1:3" x14ac:dyDescent="0.25">
      <c r="A1243" s="2">
        <v>45168</v>
      </c>
      <c r="B1243" s="4">
        <v>57163.6</v>
      </c>
      <c r="C1243" s="4">
        <v>2086.42</v>
      </c>
    </row>
    <row r="1244" spans="1:3" x14ac:dyDescent="0.25">
      <c r="A1244" s="2">
        <v>45168</v>
      </c>
      <c r="B1244" s="4">
        <v>27225.5</v>
      </c>
      <c r="C1244" s="4">
        <v>2072.9899999999998</v>
      </c>
    </row>
    <row r="1245" spans="1:3" x14ac:dyDescent="0.25">
      <c r="A1245" s="2">
        <v>45166</v>
      </c>
      <c r="B1245" s="4">
        <v>38345.4</v>
      </c>
      <c r="C1245" s="3">
        <v>2241.21</v>
      </c>
    </row>
    <row r="1246" spans="1:3" x14ac:dyDescent="0.25">
      <c r="A1246" s="2">
        <v>45166</v>
      </c>
      <c r="B1246" s="4">
        <v>51290.5</v>
      </c>
      <c r="C1246" s="3">
        <v>2205.15</v>
      </c>
    </row>
    <row r="1247" spans="1:3" x14ac:dyDescent="0.25">
      <c r="A1247" s="2">
        <v>45164</v>
      </c>
      <c r="B1247" s="4">
        <v>56548.4</v>
      </c>
      <c r="C1247" s="4">
        <v>2128.69</v>
      </c>
    </row>
    <row r="1248" spans="1:3" x14ac:dyDescent="0.25">
      <c r="A1248" s="2">
        <v>45164</v>
      </c>
      <c r="B1248" s="4">
        <v>65085.5</v>
      </c>
      <c r="C1248" s="4">
        <v>2186.52</v>
      </c>
    </row>
    <row r="1249" spans="1:3" x14ac:dyDescent="0.25">
      <c r="A1249" s="2">
        <v>45163</v>
      </c>
      <c r="B1249" s="4">
        <v>26191.9</v>
      </c>
      <c r="C1249" s="4">
        <v>1918.21</v>
      </c>
    </row>
    <row r="1250" spans="1:3" x14ac:dyDescent="0.25">
      <c r="A1250" s="2">
        <v>45163</v>
      </c>
      <c r="B1250" s="4">
        <v>67093.5</v>
      </c>
      <c r="C1250" s="3">
        <v>2044.45</v>
      </c>
    </row>
    <row r="1251" spans="1:3" x14ac:dyDescent="0.25">
      <c r="A1251" s="2">
        <v>45162</v>
      </c>
      <c r="B1251" s="4">
        <v>59357.1</v>
      </c>
      <c r="C1251" s="4">
        <v>2017.59</v>
      </c>
    </row>
    <row r="1252" spans="1:3" x14ac:dyDescent="0.25">
      <c r="A1252" s="2">
        <v>45162</v>
      </c>
      <c r="B1252" s="4">
        <v>63505.4</v>
      </c>
      <c r="C1252" s="4">
        <v>1979.04</v>
      </c>
    </row>
    <row r="1253" spans="1:3" x14ac:dyDescent="0.25">
      <c r="A1253" s="2">
        <v>45161</v>
      </c>
      <c r="B1253" s="3">
        <v>31767.200000000001</v>
      </c>
      <c r="C1253" s="3">
        <v>2001.08</v>
      </c>
    </row>
    <row r="1254" spans="1:3" x14ac:dyDescent="0.25">
      <c r="A1254" s="2">
        <v>45161</v>
      </c>
      <c r="B1254" s="3">
        <v>72312.100000000006</v>
      </c>
      <c r="C1254" s="3">
        <v>2003.33</v>
      </c>
    </row>
    <row r="1255" spans="1:3" x14ac:dyDescent="0.25">
      <c r="A1255" s="2">
        <v>45160</v>
      </c>
      <c r="B1255" s="4">
        <v>35780.5</v>
      </c>
      <c r="C1255" s="4">
        <v>2045.82</v>
      </c>
    </row>
    <row r="1256" spans="1:3" x14ac:dyDescent="0.25">
      <c r="A1256" s="2">
        <v>45160</v>
      </c>
      <c r="B1256" s="3">
        <v>82639.199999999997</v>
      </c>
      <c r="C1256" s="3">
        <v>2052.9499999999998</v>
      </c>
    </row>
    <row r="1257" spans="1:3" x14ac:dyDescent="0.25">
      <c r="A1257" s="2">
        <v>45159</v>
      </c>
      <c r="B1257" s="4">
        <v>67731.399999999994</v>
      </c>
      <c r="C1257" s="4">
        <v>2141.6799999999998</v>
      </c>
    </row>
    <row r="1258" spans="1:3" x14ac:dyDescent="0.25">
      <c r="A1258" s="2">
        <v>45159</v>
      </c>
      <c r="B1258" s="4">
        <v>70578.100000000006</v>
      </c>
      <c r="C1258" s="4">
        <v>2136.37</v>
      </c>
    </row>
    <row r="1259" spans="1:3" x14ac:dyDescent="0.25">
      <c r="A1259" s="2">
        <v>45157</v>
      </c>
      <c r="B1259" s="4">
        <v>64268.5</v>
      </c>
      <c r="C1259" s="3">
        <v>2198.2800000000002</v>
      </c>
    </row>
    <row r="1260" spans="1:3" x14ac:dyDescent="0.25">
      <c r="A1260" s="2">
        <v>45157</v>
      </c>
      <c r="B1260" s="4">
        <v>60077.599999999999</v>
      </c>
      <c r="C1260" s="4">
        <v>2080.56</v>
      </c>
    </row>
    <row r="1261" spans="1:3" x14ac:dyDescent="0.25">
      <c r="A1261" s="2">
        <v>45156</v>
      </c>
      <c r="B1261" s="3">
        <v>74935.399999999994</v>
      </c>
      <c r="C1261" s="3">
        <v>2156.66</v>
      </c>
    </row>
    <row r="1262" spans="1:3" x14ac:dyDescent="0.25">
      <c r="A1262" s="2">
        <v>45156</v>
      </c>
      <c r="B1262" s="3">
        <v>22596.400000000001</v>
      </c>
      <c r="C1262" s="3">
        <v>2027.75</v>
      </c>
    </row>
    <row r="1263" spans="1:3" x14ac:dyDescent="0.25">
      <c r="A1263" s="2">
        <v>45155</v>
      </c>
      <c r="B1263" s="4">
        <v>64740.7</v>
      </c>
      <c r="C1263" s="3">
        <v>2118.27</v>
      </c>
    </row>
    <row r="1264" spans="1:3" x14ac:dyDescent="0.25">
      <c r="A1264" s="2">
        <v>45155</v>
      </c>
      <c r="B1264" s="4">
        <v>56326.3</v>
      </c>
      <c r="C1264" s="3">
        <v>2180.9499999999998</v>
      </c>
    </row>
    <row r="1265" spans="1:3" x14ac:dyDescent="0.25">
      <c r="A1265" s="2">
        <v>45154</v>
      </c>
      <c r="B1265" s="4">
        <v>75744.600000000006</v>
      </c>
      <c r="C1265" s="4">
        <v>2048.15</v>
      </c>
    </row>
    <row r="1266" spans="1:3" x14ac:dyDescent="0.25">
      <c r="A1266" s="2">
        <v>45154</v>
      </c>
      <c r="B1266" s="4">
        <v>29068.799999999999</v>
      </c>
      <c r="C1266" s="4">
        <v>1906.1</v>
      </c>
    </row>
    <row r="1267" spans="1:3" x14ac:dyDescent="0.25">
      <c r="A1267" s="2">
        <v>45152</v>
      </c>
      <c r="B1267" s="4">
        <v>80336.800000000003</v>
      </c>
      <c r="C1267" s="3">
        <v>2034.05</v>
      </c>
    </row>
    <row r="1268" spans="1:3" x14ac:dyDescent="0.25">
      <c r="A1268" s="2">
        <v>45152</v>
      </c>
      <c r="B1268" s="4">
        <v>35833.300000000003</v>
      </c>
      <c r="C1268" s="3">
        <v>1985.72</v>
      </c>
    </row>
    <row r="1269" spans="1:3" x14ac:dyDescent="0.25">
      <c r="A1269" s="2">
        <v>45150</v>
      </c>
      <c r="B1269" s="4">
        <v>56461.4</v>
      </c>
      <c r="C1269" s="4">
        <v>2066.0700000000002</v>
      </c>
    </row>
    <row r="1270" spans="1:3" x14ac:dyDescent="0.25">
      <c r="A1270" s="2">
        <v>45150</v>
      </c>
      <c r="B1270" s="5">
        <v>56433</v>
      </c>
      <c r="C1270" s="4">
        <v>2081.11</v>
      </c>
    </row>
    <row r="1271" spans="1:3" x14ac:dyDescent="0.25">
      <c r="A1271" s="2">
        <v>45149</v>
      </c>
      <c r="B1271" s="4">
        <v>63662.3</v>
      </c>
      <c r="C1271" s="3">
        <v>1935.81</v>
      </c>
    </row>
    <row r="1272" spans="1:3" x14ac:dyDescent="0.25">
      <c r="A1272" s="2">
        <v>45149</v>
      </c>
      <c r="B1272" s="4">
        <v>73997.8</v>
      </c>
      <c r="C1272" s="3">
        <v>2071.88</v>
      </c>
    </row>
    <row r="1273" spans="1:3" x14ac:dyDescent="0.25">
      <c r="A1273" s="2">
        <v>45148</v>
      </c>
      <c r="B1273" s="4">
        <v>27753.8</v>
      </c>
      <c r="C1273" s="4">
        <v>1814.29</v>
      </c>
    </row>
    <row r="1274" spans="1:3" x14ac:dyDescent="0.25">
      <c r="A1274" s="2">
        <v>45148</v>
      </c>
      <c r="B1274" s="4">
        <v>64789.2</v>
      </c>
      <c r="C1274" s="4">
        <v>1887.06</v>
      </c>
    </row>
    <row r="1275" spans="1:3" x14ac:dyDescent="0.25">
      <c r="A1275" s="2">
        <v>45147</v>
      </c>
      <c r="B1275" s="4">
        <v>48261.599999999999</v>
      </c>
      <c r="C1275" s="3">
        <v>2140.2199999999998</v>
      </c>
    </row>
    <row r="1276" spans="1:3" x14ac:dyDescent="0.25">
      <c r="A1276" s="2">
        <v>45147</v>
      </c>
      <c r="B1276" s="4">
        <v>62296.5</v>
      </c>
      <c r="C1276" s="3">
        <v>2072.56</v>
      </c>
    </row>
    <row r="1277" spans="1:3" x14ac:dyDescent="0.25">
      <c r="A1277" s="2">
        <v>45146</v>
      </c>
      <c r="B1277" s="4">
        <v>23325.5</v>
      </c>
      <c r="C1277" s="4">
        <v>2078.88</v>
      </c>
    </row>
    <row r="1278" spans="1:3" x14ac:dyDescent="0.25">
      <c r="A1278" s="2">
        <v>45146</v>
      </c>
      <c r="B1278" s="5">
        <v>70951</v>
      </c>
      <c r="C1278" s="4">
        <v>2254.34</v>
      </c>
    </row>
    <row r="1279" spans="1:3" x14ac:dyDescent="0.25">
      <c r="A1279" s="2">
        <v>45145</v>
      </c>
      <c r="B1279" s="4">
        <v>29757.599999999999</v>
      </c>
      <c r="C1279" s="3">
        <v>2042.33</v>
      </c>
    </row>
    <row r="1280" spans="1:3" x14ac:dyDescent="0.25">
      <c r="A1280" s="2">
        <v>45145</v>
      </c>
      <c r="B1280" s="4">
        <v>69224.2</v>
      </c>
      <c r="C1280" s="3">
        <v>2152.2399999999998</v>
      </c>
    </row>
    <row r="1281" spans="1:3" x14ac:dyDescent="0.25">
      <c r="A1281" s="2">
        <v>45143</v>
      </c>
      <c r="B1281" s="4">
        <v>53695.9</v>
      </c>
      <c r="C1281" s="3">
        <v>1798.01</v>
      </c>
    </row>
    <row r="1282" spans="1:3" x14ac:dyDescent="0.25">
      <c r="A1282" s="2">
        <v>45143</v>
      </c>
      <c r="B1282" s="4">
        <v>62634.2</v>
      </c>
      <c r="C1282" s="3">
        <v>1812.22</v>
      </c>
    </row>
    <row r="1283" spans="1:3" x14ac:dyDescent="0.25">
      <c r="A1283" s="2">
        <v>45142</v>
      </c>
      <c r="B1283" s="4">
        <v>81125.8</v>
      </c>
      <c r="C1283" s="4">
        <v>1743.53</v>
      </c>
    </row>
    <row r="1284" spans="1:3" x14ac:dyDescent="0.25">
      <c r="A1284" s="2">
        <v>45142</v>
      </c>
      <c r="B1284" s="4">
        <v>49095.9</v>
      </c>
      <c r="C1284" s="4">
        <v>1676.39</v>
      </c>
    </row>
    <row r="1285" spans="1:3" x14ac:dyDescent="0.25">
      <c r="A1285" s="2">
        <v>45141</v>
      </c>
      <c r="B1285" s="4">
        <v>63462.7</v>
      </c>
      <c r="C1285" s="3">
        <v>1641.4</v>
      </c>
    </row>
    <row r="1286" spans="1:3" x14ac:dyDescent="0.25">
      <c r="A1286" s="2">
        <v>45141</v>
      </c>
      <c r="B1286" s="4">
        <v>19801.2</v>
      </c>
      <c r="C1286" s="3">
        <v>1555.65</v>
      </c>
    </row>
    <row r="1287" spans="1:3" x14ac:dyDescent="0.25">
      <c r="A1287" s="2">
        <v>45140</v>
      </c>
      <c r="B1287" s="4">
        <v>60642.400000000001</v>
      </c>
      <c r="C1287" s="4">
        <v>1570.86</v>
      </c>
    </row>
    <row r="1288" spans="1:3" x14ac:dyDescent="0.25">
      <c r="A1288" s="2">
        <v>45140</v>
      </c>
      <c r="B1288" s="5">
        <v>54808</v>
      </c>
      <c r="C1288" s="4">
        <v>1574.9</v>
      </c>
    </row>
    <row r="1289" spans="1:3" x14ac:dyDescent="0.25">
      <c r="A1289" s="2">
        <v>45139</v>
      </c>
      <c r="B1289" s="4">
        <v>73371.100000000006</v>
      </c>
      <c r="C1289" s="3">
        <v>1523.49</v>
      </c>
    </row>
    <row r="1290" spans="1:3" x14ac:dyDescent="0.25">
      <c r="A1290" s="2">
        <v>45139</v>
      </c>
      <c r="B1290" s="4">
        <v>20209.8</v>
      </c>
      <c r="C1290" s="3">
        <v>1457.82</v>
      </c>
    </row>
    <row r="1291" spans="1:3" x14ac:dyDescent="0.25">
      <c r="A1291" s="2">
        <v>45138</v>
      </c>
      <c r="B1291" s="4">
        <v>78882.5</v>
      </c>
      <c r="C1291" s="4">
        <v>1501.75</v>
      </c>
    </row>
    <row r="1292" spans="1:3" x14ac:dyDescent="0.25">
      <c r="A1292" s="2">
        <v>45138</v>
      </c>
      <c r="B1292" s="4">
        <v>24948.5</v>
      </c>
      <c r="C1292" s="4">
        <v>1492.29</v>
      </c>
    </row>
    <row r="1293" spans="1:3" x14ac:dyDescent="0.25">
      <c r="A1293" s="2">
        <v>45136</v>
      </c>
      <c r="B1293" s="3">
        <v>56268.2</v>
      </c>
      <c r="C1293" s="3">
        <v>1497.71</v>
      </c>
    </row>
    <row r="1294" spans="1:3" x14ac:dyDescent="0.25">
      <c r="A1294" s="2">
        <v>45136</v>
      </c>
      <c r="B1294" s="5">
        <v>56964</v>
      </c>
      <c r="C1294" s="3">
        <v>1496</v>
      </c>
    </row>
    <row r="1295" spans="1:3" x14ac:dyDescent="0.25">
      <c r="A1295" s="2">
        <v>45134</v>
      </c>
      <c r="B1295" s="4">
        <v>41214.5</v>
      </c>
      <c r="C1295" s="4">
        <v>1441.28</v>
      </c>
    </row>
    <row r="1296" spans="1:3" x14ac:dyDescent="0.25">
      <c r="A1296" s="2">
        <v>45134</v>
      </c>
      <c r="B1296" s="4">
        <v>70533.2</v>
      </c>
      <c r="C1296" s="4">
        <v>1525.53</v>
      </c>
    </row>
    <row r="1297" spans="1:3" x14ac:dyDescent="0.25">
      <c r="A1297" s="2">
        <v>45133</v>
      </c>
      <c r="B1297" s="4">
        <v>18942.3</v>
      </c>
      <c r="C1297" s="3">
        <v>1437.18</v>
      </c>
    </row>
    <row r="1298" spans="1:3" x14ac:dyDescent="0.25">
      <c r="A1298" s="2">
        <v>45133</v>
      </c>
      <c r="B1298" s="4">
        <v>60304.9</v>
      </c>
      <c r="C1298" s="3">
        <v>1514.74</v>
      </c>
    </row>
    <row r="1299" spans="1:3" x14ac:dyDescent="0.25">
      <c r="A1299" s="2">
        <v>45132</v>
      </c>
      <c r="B1299" s="4">
        <v>54359.5</v>
      </c>
      <c r="C1299" s="4">
        <v>1572.83</v>
      </c>
    </row>
    <row r="1300" spans="1:3" x14ac:dyDescent="0.25">
      <c r="A1300" s="2">
        <v>45132</v>
      </c>
      <c r="B1300" s="5">
        <v>56650</v>
      </c>
      <c r="C1300" s="5">
        <v>1519</v>
      </c>
    </row>
    <row r="1301" spans="1:3" x14ac:dyDescent="0.25">
      <c r="A1301" s="2">
        <v>45131</v>
      </c>
      <c r="B1301" s="4">
        <v>18743.400000000001</v>
      </c>
      <c r="C1301" s="3">
        <v>1428.04</v>
      </c>
    </row>
    <row r="1302" spans="1:3" x14ac:dyDescent="0.25">
      <c r="A1302" s="2">
        <v>45131</v>
      </c>
      <c r="B1302" s="4">
        <v>61042.6</v>
      </c>
      <c r="C1302" s="3">
        <v>1555.45</v>
      </c>
    </row>
    <row r="1303" spans="1:3" x14ac:dyDescent="0.25">
      <c r="A1303" s="2">
        <v>45129</v>
      </c>
      <c r="B1303" s="4">
        <v>24288.7</v>
      </c>
      <c r="C1303" s="4">
        <v>1424.3</v>
      </c>
    </row>
    <row r="1304" spans="1:3" x14ac:dyDescent="0.25">
      <c r="A1304" s="2">
        <v>45129</v>
      </c>
      <c r="B1304" s="4">
        <v>65606.100000000006</v>
      </c>
      <c r="C1304" s="4">
        <v>1516.51</v>
      </c>
    </row>
    <row r="1305" spans="1:3" x14ac:dyDescent="0.25">
      <c r="A1305" s="2">
        <v>45128</v>
      </c>
      <c r="B1305" s="4">
        <v>42495.3</v>
      </c>
      <c r="C1305" s="4">
        <v>1394.82</v>
      </c>
    </row>
    <row r="1306" spans="1:3" x14ac:dyDescent="0.25">
      <c r="A1306" s="2">
        <v>45128</v>
      </c>
      <c r="B1306" s="4">
        <v>36816.5</v>
      </c>
      <c r="C1306" s="4">
        <v>1395.59</v>
      </c>
    </row>
    <row r="1307" spans="1:3" x14ac:dyDescent="0.25">
      <c r="A1307" s="2">
        <v>45127</v>
      </c>
      <c r="B1307" s="4">
        <v>64478.400000000001</v>
      </c>
      <c r="C1307" s="3">
        <v>1420</v>
      </c>
    </row>
    <row r="1308" spans="1:3" x14ac:dyDescent="0.25">
      <c r="A1308" s="2">
        <v>45127</v>
      </c>
      <c r="B1308" s="4">
        <v>27724.3</v>
      </c>
      <c r="C1308" s="3">
        <v>1367.51</v>
      </c>
    </row>
    <row r="1309" spans="1:3" x14ac:dyDescent="0.25">
      <c r="A1309" s="2">
        <v>45126</v>
      </c>
      <c r="B1309" s="4">
        <v>50874.5</v>
      </c>
      <c r="C1309" s="4">
        <v>1362.61</v>
      </c>
    </row>
    <row r="1310" spans="1:3" x14ac:dyDescent="0.25">
      <c r="A1310" s="2">
        <v>45126</v>
      </c>
      <c r="B1310" s="4">
        <v>13702.1</v>
      </c>
      <c r="C1310" s="4">
        <v>1273.83</v>
      </c>
    </row>
    <row r="1311" spans="1:3" x14ac:dyDescent="0.25">
      <c r="A1311" s="2">
        <v>45125</v>
      </c>
      <c r="B1311" s="4">
        <v>51981.1</v>
      </c>
      <c r="C1311" s="3">
        <v>1383.78</v>
      </c>
    </row>
    <row r="1312" spans="1:3" x14ac:dyDescent="0.25">
      <c r="A1312" s="2">
        <v>45125</v>
      </c>
      <c r="B1312" s="4">
        <v>46059.199999999997</v>
      </c>
      <c r="C1312" s="3">
        <v>1390.1</v>
      </c>
    </row>
    <row r="1313" spans="1:3" x14ac:dyDescent="0.25">
      <c r="A1313" s="2">
        <v>45124</v>
      </c>
      <c r="B1313" s="4">
        <v>46889.7</v>
      </c>
      <c r="C1313" s="4">
        <v>1406.77</v>
      </c>
    </row>
    <row r="1314" spans="1:3" x14ac:dyDescent="0.25">
      <c r="A1314" s="2">
        <v>45124</v>
      </c>
      <c r="B1314" s="4">
        <v>15481.4</v>
      </c>
      <c r="C1314" s="4">
        <v>1320.46</v>
      </c>
    </row>
    <row r="1315" spans="1:3" x14ac:dyDescent="0.25">
      <c r="A1315" s="2">
        <v>45122</v>
      </c>
      <c r="B1315" s="4">
        <v>51659.5</v>
      </c>
      <c r="C1315" s="3">
        <v>1408.44</v>
      </c>
    </row>
    <row r="1316" spans="1:3" x14ac:dyDescent="0.25">
      <c r="A1316" s="2">
        <v>45122</v>
      </c>
      <c r="B1316" s="4">
        <v>17942.2</v>
      </c>
      <c r="C1316" s="3">
        <v>1329.38</v>
      </c>
    </row>
    <row r="1317" spans="1:3" x14ac:dyDescent="0.25">
      <c r="A1317" s="2">
        <v>45121</v>
      </c>
      <c r="B1317" s="4">
        <v>37078.6</v>
      </c>
      <c r="C1317" s="4">
        <v>1379.64</v>
      </c>
    </row>
    <row r="1318" spans="1:3" x14ac:dyDescent="0.25">
      <c r="A1318" s="2">
        <v>45121</v>
      </c>
      <c r="B1318" s="4">
        <v>31561.200000000001</v>
      </c>
      <c r="C1318" s="4">
        <v>1392.19</v>
      </c>
    </row>
    <row r="1319" spans="1:3" x14ac:dyDescent="0.25">
      <c r="A1319" s="2">
        <v>45120</v>
      </c>
      <c r="B1319" s="4">
        <v>28621.3</v>
      </c>
      <c r="C1319" s="3">
        <v>1346.92</v>
      </c>
    </row>
    <row r="1320" spans="1:3" x14ac:dyDescent="0.25">
      <c r="A1320" s="2">
        <v>45120</v>
      </c>
      <c r="B1320" s="4">
        <v>53425.599999999999</v>
      </c>
      <c r="C1320" s="3">
        <v>1393.16</v>
      </c>
    </row>
    <row r="1321" spans="1:3" x14ac:dyDescent="0.25">
      <c r="A1321" s="2">
        <v>45119</v>
      </c>
      <c r="B1321" s="4">
        <v>16047.6</v>
      </c>
      <c r="C1321" s="4">
        <v>1181.68</v>
      </c>
    </row>
    <row r="1322" spans="1:3" x14ac:dyDescent="0.25">
      <c r="A1322" s="2">
        <v>45119</v>
      </c>
      <c r="B1322" s="5">
        <v>38137</v>
      </c>
      <c r="C1322" s="4">
        <v>1349.35</v>
      </c>
    </row>
    <row r="1323" spans="1:3" x14ac:dyDescent="0.25">
      <c r="A1323" s="2">
        <v>45118</v>
      </c>
      <c r="B1323" s="4">
        <v>36764.5</v>
      </c>
      <c r="C1323" s="3">
        <v>1351.54</v>
      </c>
    </row>
    <row r="1324" spans="1:3" x14ac:dyDescent="0.25">
      <c r="A1324" s="2">
        <v>45118</v>
      </c>
      <c r="B1324" s="4">
        <v>44354.8</v>
      </c>
      <c r="C1324" s="3">
        <v>1361.7</v>
      </c>
    </row>
    <row r="1325" spans="1:3" x14ac:dyDescent="0.25">
      <c r="A1325" s="2">
        <v>45117</v>
      </c>
      <c r="B1325" s="4">
        <v>12588.4</v>
      </c>
      <c r="C1325" s="4">
        <v>1184.3800000000001</v>
      </c>
    </row>
    <row r="1326" spans="1:3" x14ac:dyDescent="0.25">
      <c r="A1326" s="2">
        <v>45117</v>
      </c>
      <c r="B1326" s="4">
        <v>36015.699999999997</v>
      </c>
      <c r="C1326" s="4">
        <v>1309.1600000000001</v>
      </c>
    </row>
    <row r="1327" spans="1:3" x14ac:dyDescent="0.25">
      <c r="A1327" s="2">
        <v>45117</v>
      </c>
      <c r="B1327" s="3">
        <v>33604.5</v>
      </c>
      <c r="C1327" s="3">
        <v>2298.73</v>
      </c>
    </row>
    <row r="1328" spans="1:3" x14ac:dyDescent="0.25">
      <c r="A1328" s="2">
        <v>45115</v>
      </c>
      <c r="B1328" s="4">
        <v>24204.3</v>
      </c>
      <c r="C1328" s="3">
        <v>1264.19</v>
      </c>
    </row>
    <row r="1329" spans="1:3" x14ac:dyDescent="0.25">
      <c r="A1329" s="2">
        <v>45115</v>
      </c>
      <c r="B1329" s="4">
        <v>52815.1</v>
      </c>
      <c r="C1329" s="3">
        <v>1297.7</v>
      </c>
    </row>
    <row r="1330" spans="1:3" x14ac:dyDescent="0.25">
      <c r="A1330" s="2">
        <v>45114</v>
      </c>
      <c r="B1330" s="4">
        <v>35927.599999999999</v>
      </c>
      <c r="C1330" s="3">
        <v>1275.3699999999999</v>
      </c>
    </row>
    <row r="1331" spans="1:3" x14ac:dyDescent="0.25">
      <c r="A1331" s="2">
        <v>45114</v>
      </c>
      <c r="B1331" s="4">
        <v>33042.5</v>
      </c>
      <c r="C1331" s="3">
        <v>1295.8900000000001</v>
      </c>
    </row>
    <row r="1332" spans="1:3" x14ac:dyDescent="0.25">
      <c r="A1332" s="2">
        <v>45113</v>
      </c>
      <c r="B1332" s="4">
        <v>49244.7</v>
      </c>
      <c r="C1332" s="4">
        <v>1294.54</v>
      </c>
    </row>
    <row r="1333" spans="1:3" x14ac:dyDescent="0.25">
      <c r="A1333" s="2">
        <v>45112</v>
      </c>
      <c r="B1333" s="4">
        <v>39824.9</v>
      </c>
      <c r="C1333" s="3">
        <v>1227.77</v>
      </c>
    </row>
    <row r="1334" spans="1:3" x14ac:dyDescent="0.25">
      <c r="A1334" s="2">
        <v>45112</v>
      </c>
      <c r="B1334" s="4">
        <v>19478.3</v>
      </c>
      <c r="C1334" s="3">
        <v>1157.71</v>
      </c>
    </row>
    <row r="1335" spans="1:3" x14ac:dyDescent="0.25">
      <c r="A1335" s="2">
        <v>45111</v>
      </c>
      <c r="B1335" s="4">
        <v>53858.8</v>
      </c>
      <c r="C1335" s="4">
        <v>1250.99</v>
      </c>
    </row>
    <row r="1336" spans="1:3" x14ac:dyDescent="0.25">
      <c r="A1336" s="2">
        <v>45111</v>
      </c>
      <c r="B1336" s="5">
        <v>42030</v>
      </c>
      <c r="C1336" s="4">
        <v>1245.02</v>
      </c>
    </row>
    <row r="1337" spans="1:3" x14ac:dyDescent="0.25">
      <c r="A1337" s="2">
        <v>45110</v>
      </c>
      <c r="B1337" s="4">
        <v>42451.9</v>
      </c>
      <c r="C1337" s="3">
        <v>1270.5</v>
      </c>
    </row>
    <row r="1338" spans="1:3" x14ac:dyDescent="0.25">
      <c r="A1338" s="2">
        <v>45110</v>
      </c>
      <c r="B1338" s="4">
        <v>21993.7</v>
      </c>
      <c r="C1338" s="3">
        <v>1109.31</v>
      </c>
    </row>
    <row r="1339" spans="1:3" x14ac:dyDescent="0.25">
      <c r="A1339" s="2">
        <v>45108</v>
      </c>
      <c r="B1339" s="4">
        <v>51862.2</v>
      </c>
      <c r="C1339" s="4">
        <v>1384.01</v>
      </c>
    </row>
    <row r="1340" spans="1:3" x14ac:dyDescent="0.25">
      <c r="A1340" s="2">
        <v>45108</v>
      </c>
      <c r="B1340" s="4">
        <v>30110.5</v>
      </c>
      <c r="C1340" s="4">
        <v>1282.0899999999999</v>
      </c>
    </row>
    <row r="1341" spans="1:3" x14ac:dyDescent="0.25">
      <c r="A1341" s="2">
        <v>45107</v>
      </c>
      <c r="B1341" s="5">
        <v>22770</v>
      </c>
      <c r="C1341" s="3">
        <v>1407.91</v>
      </c>
    </row>
    <row r="1342" spans="1:3" x14ac:dyDescent="0.25">
      <c r="A1342" s="2">
        <v>45107</v>
      </c>
      <c r="B1342" s="4">
        <v>33541.199999999997</v>
      </c>
      <c r="C1342" s="3">
        <v>1347.56</v>
      </c>
    </row>
    <row r="1343" spans="1:3" x14ac:dyDescent="0.25">
      <c r="A1343" s="2">
        <v>45105</v>
      </c>
      <c r="B1343" s="4">
        <v>11049.2</v>
      </c>
      <c r="C1343" s="4">
        <v>1236.56</v>
      </c>
    </row>
    <row r="1344" spans="1:3" x14ac:dyDescent="0.25">
      <c r="A1344" s="2">
        <v>45105</v>
      </c>
      <c r="B1344" s="4">
        <v>37235.800000000003</v>
      </c>
      <c r="C1344" s="4">
        <v>1312.97</v>
      </c>
    </row>
    <row r="1345" spans="1:3" x14ac:dyDescent="0.25">
      <c r="A1345" s="2">
        <v>45104</v>
      </c>
      <c r="B1345" s="4">
        <v>5519.3</v>
      </c>
      <c r="C1345" s="3">
        <v>1159.99</v>
      </c>
    </row>
    <row r="1346" spans="1:3" x14ac:dyDescent="0.25">
      <c r="A1346" s="2">
        <v>45104</v>
      </c>
      <c r="B1346" s="4">
        <v>31847.1</v>
      </c>
      <c r="C1346" s="3">
        <v>1246.1600000000001</v>
      </c>
    </row>
    <row r="1347" spans="1:3" x14ac:dyDescent="0.25">
      <c r="A1347" s="2">
        <v>45103</v>
      </c>
      <c r="B1347" s="4">
        <v>24244.7</v>
      </c>
      <c r="C1347" s="4">
        <v>1196.27</v>
      </c>
    </row>
    <row r="1348" spans="1:3" x14ac:dyDescent="0.25">
      <c r="A1348" s="2">
        <v>45103</v>
      </c>
      <c r="B1348" s="4">
        <v>37963.5</v>
      </c>
      <c r="C1348" s="4">
        <v>1258.93</v>
      </c>
    </row>
    <row r="1349" spans="1:3" x14ac:dyDescent="0.25">
      <c r="A1349" s="2">
        <v>45101</v>
      </c>
      <c r="B1349" s="4">
        <v>41843.300000000003</v>
      </c>
      <c r="C1349" s="3">
        <v>1161.23</v>
      </c>
    </row>
    <row r="1350" spans="1:3" x14ac:dyDescent="0.25">
      <c r="A1350" s="2">
        <v>45099</v>
      </c>
      <c r="B1350" s="4">
        <v>35903.1</v>
      </c>
      <c r="C1350" s="4">
        <v>1167.8499999999999</v>
      </c>
    </row>
    <row r="1351" spans="1:3" x14ac:dyDescent="0.25">
      <c r="A1351" s="2">
        <v>45099</v>
      </c>
      <c r="B1351" s="4">
        <v>58038.7</v>
      </c>
      <c r="C1351" s="4">
        <v>1166.93</v>
      </c>
    </row>
    <row r="1352" spans="1:3" x14ac:dyDescent="0.25">
      <c r="A1352" s="2">
        <v>45098</v>
      </c>
      <c r="B1352" s="4">
        <v>55492.2</v>
      </c>
      <c r="C1352" s="3">
        <v>1192.6099999999999</v>
      </c>
    </row>
    <row r="1353" spans="1:3" x14ac:dyDescent="0.25">
      <c r="A1353" s="2">
        <v>45098</v>
      </c>
      <c r="B1353" s="4">
        <v>41236.1</v>
      </c>
      <c r="C1353" s="3">
        <v>1081</v>
      </c>
    </row>
    <row r="1354" spans="1:3" x14ac:dyDescent="0.25">
      <c r="A1354" s="2">
        <v>45097</v>
      </c>
      <c r="B1354" s="4">
        <v>44680.1</v>
      </c>
      <c r="C1354" s="4">
        <v>1161.4100000000001</v>
      </c>
    </row>
    <row r="1355" spans="1:3" x14ac:dyDescent="0.25">
      <c r="A1355" s="2">
        <v>45097</v>
      </c>
      <c r="B1355" s="4">
        <v>24311.5</v>
      </c>
      <c r="C1355" s="4">
        <v>1009.03</v>
      </c>
    </row>
    <row r="1356" spans="1:3" x14ac:dyDescent="0.25">
      <c r="A1356" s="2">
        <v>45096</v>
      </c>
      <c r="B1356" s="4">
        <v>53843.8</v>
      </c>
      <c r="C1356" s="3">
        <v>1159.03</v>
      </c>
    </row>
    <row r="1357" spans="1:3" x14ac:dyDescent="0.25">
      <c r="A1357" s="2">
        <v>45096</v>
      </c>
      <c r="B1357" s="4">
        <v>47545.3</v>
      </c>
      <c r="C1357" s="3">
        <v>1175.07</v>
      </c>
    </row>
    <row r="1358" spans="1:3" x14ac:dyDescent="0.25">
      <c r="A1358" s="2">
        <v>45094</v>
      </c>
      <c r="B1358" s="4">
        <v>50678.9</v>
      </c>
      <c r="C1358" s="4">
        <v>1160.4000000000001</v>
      </c>
    </row>
    <row r="1359" spans="1:3" x14ac:dyDescent="0.25">
      <c r="A1359" s="2">
        <v>45093</v>
      </c>
      <c r="B1359" s="4">
        <v>54782.1</v>
      </c>
      <c r="C1359" s="3">
        <v>1161.31</v>
      </c>
    </row>
    <row r="1360" spans="1:3" x14ac:dyDescent="0.25">
      <c r="A1360" s="2">
        <v>45093</v>
      </c>
      <c r="B1360" s="4">
        <v>34911.1</v>
      </c>
      <c r="C1360" s="3">
        <v>1129.93</v>
      </c>
    </row>
    <row r="1361" spans="1:3" x14ac:dyDescent="0.25">
      <c r="A1361" s="2">
        <v>45092</v>
      </c>
      <c r="B1361" s="4">
        <v>54951.6</v>
      </c>
      <c r="C1361" s="4">
        <v>1153.25</v>
      </c>
    </row>
    <row r="1362" spans="1:3" x14ac:dyDescent="0.25">
      <c r="A1362" s="2">
        <v>45092</v>
      </c>
      <c r="B1362" s="3">
        <v>33000.400000000001</v>
      </c>
      <c r="C1362" s="3">
        <v>1155.46</v>
      </c>
    </row>
    <row r="1363" spans="1:3" x14ac:dyDescent="0.25">
      <c r="A1363" s="2">
        <v>45091</v>
      </c>
      <c r="B1363" s="4">
        <v>38499.300000000003</v>
      </c>
      <c r="C1363" s="3">
        <v>1098.1400000000001</v>
      </c>
    </row>
    <row r="1364" spans="1:3" x14ac:dyDescent="0.25">
      <c r="A1364" s="2">
        <v>45091</v>
      </c>
      <c r="B1364" s="4">
        <v>64487.8</v>
      </c>
      <c r="C1364" s="3">
        <v>1151.46</v>
      </c>
    </row>
    <row r="1365" spans="1:3" x14ac:dyDescent="0.25">
      <c r="A1365" s="2">
        <v>45090</v>
      </c>
      <c r="B1365" s="4">
        <v>17630.400000000001</v>
      </c>
      <c r="C1365" s="3">
        <v>980.25</v>
      </c>
    </row>
    <row r="1366" spans="1:3" x14ac:dyDescent="0.25">
      <c r="A1366" s="2">
        <v>45090</v>
      </c>
      <c r="B1366" s="4">
        <v>47739.5</v>
      </c>
      <c r="C1366" s="4">
        <v>1129.72</v>
      </c>
    </row>
    <row r="1367" spans="1:3" x14ac:dyDescent="0.25">
      <c r="A1367" s="2">
        <v>45089</v>
      </c>
      <c r="B1367" s="4">
        <v>41973.8</v>
      </c>
      <c r="C1367" s="3">
        <v>1099.1600000000001</v>
      </c>
    </row>
    <row r="1368" spans="1:3" x14ac:dyDescent="0.25">
      <c r="A1368" s="2">
        <v>45089</v>
      </c>
      <c r="B1368" s="4">
        <v>56069.2</v>
      </c>
      <c r="C1368" s="3">
        <v>1100.05</v>
      </c>
    </row>
    <row r="1369" spans="1:3" x14ac:dyDescent="0.25">
      <c r="A1369" s="2">
        <v>45087</v>
      </c>
      <c r="B1369" s="4">
        <v>21053.599999999999</v>
      </c>
      <c r="C1369" s="4">
        <v>1013.18</v>
      </c>
    </row>
    <row r="1370" spans="1:3" x14ac:dyDescent="0.25">
      <c r="A1370" s="2">
        <v>45087</v>
      </c>
      <c r="B1370" s="4">
        <v>44995.1</v>
      </c>
      <c r="C1370" s="4">
        <v>1097.56</v>
      </c>
    </row>
    <row r="1371" spans="1:3" x14ac:dyDescent="0.25">
      <c r="A1371" s="2">
        <v>45086</v>
      </c>
      <c r="B1371" s="4">
        <v>39034.5</v>
      </c>
      <c r="C1371" s="4">
        <v>1085.48</v>
      </c>
    </row>
    <row r="1372" spans="1:3" x14ac:dyDescent="0.25">
      <c r="A1372" s="2">
        <v>45086</v>
      </c>
      <c r="B1372" s="4">
        <v>46621.9</v>
      </c>
      <c r="C1372" s="3">
        <v>1146.79</v>
      </c>
    </row>
    <row r="1373" spans="1:3" x14ac:dyDescent="0.25">
      <c r="A1373" s="2">
        <v>45085</v>
      </c>
      <c r="B1373" s="5">
        <v>36946</v>
      </c>
      <c r="C1373" s="4">
        <v>1116.1099999999999</v>
      </c>
    </row>
    <row r="1374" spans="1:3" x14ac:dyDescent="0.25">
      <c r="A1374" s="2">
        <v>45085</v>
      </c>
      <c r="B1374" s="4">
        <v>49335.199999999997</v>
      </c>
      <c r="C1374" s="3">
        <v>1130.25</v>
      </c>
    </row>
    <row r="1375" spans="1:3" x14ac:dyDescent="0.25">
      <c r="A1375" s="2">
        <v>45084</v>
      </c>
      <c r="B1375" s="5">
        <v>53285</v>
      </c>
      <c r="C1375" s="4">
        <v>1174.83</v>
      </c>
    </row>
    <row r="1376" spans="1:3" x14ac:dyDescent="0.25">
      <c r="A1376" s="2">
        <v>45084</v>
      </c>
      <c r="B1376" s="4">
        <v>29071.8</v>
      </c>
      <c r="C1376" s="4">
        <v>1040.75</v>
      </c>
    </row>
    <row r="1377" spans="1:3" x14ac:dyDescent="0.25">
      <c r="A1377" s="2">
        <v>45083</v>
      </c>
      <c r="B1377" s="4">
        <v>43255.199999999997</v>
      </c>
      <c r="C1377" s="3">
        <v>1094.71</v>
      </c>
    </row>
    <row r="1378" spans="1:3" x14ac:dyDescent="0.25">
      <c r="A1378" s="2">
        <v>45083</v>
      </c>
      <c r="B1378" s="4">
        <v>11489.7</v>
      </c>
      <c r="C1378" s="3">
        <v>984.75</v>
      </c>
    </row>
    <row r="1379" spans="1:3" x14ac:dyDescent="0.25">
      <c r="A1379" s="2">
        <v>45082</v>
      </c>
      <c r="B1379" s="4">
        <v>53421.9</v>
      </c>
      <c r="C1379" s="4">
        <v>1045.79</v>
      </c>
    </row>
    <row r="1380" spans="1:3" x14ac:dyDescent="0.25">
      <c r="A1380" s="2">
        <v>45082</v>
      </c>
      <c r="B1380" s="4">
        <v>29596.400000000001</v>
      </c>
      <c r="C1380" s="4">
        <v>1061.58</v>
      </c>
    </row>
    <row r="1381" spans="1:3" x14ac:dyDescent="0.25">
      <c r="A1381" s="2">
        <v>45080</v>
      </c>
      <c r="B1381" s="4">
        <v>40369.800000000003</v>
      </c>
      <c r="C1381" s="3">
        <v>1044.8900000000001</v>
      </c>
    </row>
    <row r="1382" spans="1:3" x14ac:dyDescent="0.25">
      <c r="A1382" s="2">
        <v>45079</v>
      </c>
      <c r="B1382" s="4">
        <v>47707.5</v>
      </c>
      <c r="C1382" s="4">
        <v>1058.99</v>
      </c>
    </row>
    <row r="1383" spans="1:3" x14ac:dyDescent="0.25">
      <c r="A1383" s="2">
        <v>45079</v>
      </c>
      <c r="B1383" s="4">
        <v>35171.5</v>
      </c>
      <c r="C1383" s="4">
        <v>1103.08</v>
      </c>
    </row>
    <row r="1384" spans="1:3" x14ac:dyDescent="0.25">
      <c r="A1384" s="2">
        <v>45078</v>
      </c>
      <c r="B1384" s="4">
        <v>33874.199999999997</v>
      </c>
      <c r="C1384" s="3">
        <v>1026.07</v>
      </c>
    </row>
    <row r="1385" spans="1:3" x14ac:dyDescent="0.25">
      <c r="A1385" s="2">
        <v>45078</v>
      </c>
      <c r="B1385" s="4">
        <v>36732.6</v>
      </c>
      <c r="C1385" s="3">
        <v>1001.28</v>
      </c>
    </row>
    <row r="1386" spans="1:3" x14ac:dyDescent="0.25">
      <c r="A1386" s="2">
        <v>45077</v>
      </c>
      <c r="B1386" s="4">
        <v>37693.4</v>
      </c>
      <c r="C1386" s="3">
        <v>949.35</v>
      </c>
    </row>
    <row r="1387" spans="1:3" x14ac:dyDescent="0.25">
      <c r="A1387" s="2">
        <v>45077</v>
      </c>
      <c r="B1387" s="4">
        <v>47977.1</v>
      </c>
      <c r="C1387" s="4">
        <v>1089.07</v>
      </c>
    </row>
    <row r="1388" spans="1:3" x14ac:dyDescent="0.25">
      <c r="A1388" s="2">
        <v>45076</v>
      </c>
      <c r="B1388" s="4">
        <v>16859.900000000001</v>
      </c>
      <c r="C1388" s="3">
        <v>927.91</v>
      </c>
    </row>
    <row r="1389" spans="1:3" x14ac:dyDescent="0.25">
      <c r="A1389" s="2">
        <v>45076</v>
      </c>
      <c r="B1389" s="4">
        <v>40600.6</v>
      </c>
      <c r="C1389" s="3">
        <v>1010.26</v>
      </c>
    </row>
    <row r="1390" spans="1:3" x14ac:dyDescent="0.25">
      <c r="A1390" s="2">
        <v>45075</v>
      </c>
      <c r="B1390" s="5">
        <v>32715</v>
      </c>
      <c r="C1390" s="3">
        <v>969.25</v>
      </c>
    </row>
    <row r="1391" spans="1:3" x14ac:dyDescent="0.25">
      <c r="A1391" s="2">
        <v>45075</v>
      </c>
      <c r="B1391" s="4">
        <v>40203.699999999997</v>
      </c>
      <c r="C1391" s="4">
        <v>1015.8</v>
      </c>
    </row>
    <row r="1392" spans="1:3" x14ac:dyDescent="0.25">
      <c r="A1392" s="2">
        <v>45073</v>
      </c>
      <c r="B1392" s="4">
        <v>21691.200000000001</v>
      </c>
      <c r="C1392" s="3">
        <v>973.89</v>
      </c>
    </row>
    <row r="1393" spans="1:3" x14ac:dyDescent="0.25">
      <c r="A1393" s="2">
        <v>45073</v>
      </c>
      <c r="B1393" s="4">
        <v>46902.8</v>
      </c>
      <c r="C1393" s="3">
        <v>1038.69</v>
      </c>
    </row>
    <row r="1394" spans="1:3" x14ac:dyDescent="0.25">
      <c r="A1394" s="2">
        <v>45072</v>
      </c>
      <c r="B1394" s="4">
        <v>39247.800000000003</v>
      </c>
      <c r="C1394" s="4">
        <v>1037.77</v>
      </c>
    </row>
    <row r="1395" spans="1:3" x14ac:dyDescent="0.25">
      <c r="A1395" s="2">
        <v>45072</v>
      </c>
      <c r="B1395" s="4">
        <v>50495.5</v>
      </c>
      <c r="C1395" s="4">
        <v>1070.6099999999999</v>
      </c>
    </row>
    <row r="1396" spans="1:3" x14ac:dyDescent="0.25">
      <c r="A1396" s="2">
        <v>45071</v>
      </c>
      <c r="B1396" s="4">
        <v>33820.1</v>
      </c>
      <c r="C1396" s="4">
        <v>1063.8399999999999</v>
      </c>
    </row>
    <row r="1397" spans="1:3" x14ac:dyDescent="0.25">
      <c r="A1397" s="2">
        <v>45071</v>
      </c>
      <c r="B1397" s="4">
        <v>44932.800000000003</v>
      </c>
      <c r="C1397" s="4">
        <v>1063.95</v>
      </c>
    </row>
    <row r="1398" spans="1:3" x14ac:dyDescent="0.25">
      <c r="A1398" s="2">
        <v>45070</v>
      </c>
      <c r="B1398" s="4">
        <v>49420.800000000003</v>
      </c>
      <c r="C1398" s="3">
        <v>1093.73</v>
      </c>
    </row>
    <row r="1399" spans="1:3" x14ac:dyDescent="0.25">
      <c r="A1399" s="2">
        <v>45070</v>
      </c>
      <c r="B1399" s="4">
        <v>40145.5</v>
      </c>
      <c r="C1399" s="3">
        <v>1026.6099999999999</v>
      </c>
    </row>
    <row r="1400" spans="1:3" x14ac:dyDescent="0.25">
      <c r="A1400" s="2">
        <v>45069</v>
      </c>
      <c r="B1400" s="4">
        <v>42572.3</v>
      </c>
      <c r="C1400" s="4">
        <v>1082.4100000000001</v>
      </c>
    </row>
    <row r="1401" spans="1:3" x14ac:dyDescent="0.25">
      <c r="A1401" s="2">
        <v>45069</v>
      </c>
      <c r="B1401" s="4">
        <v>8037.6</v>
      </c>
      <c r="C1401" s="4">
        <v>1016.43</v>
      </c>
    </row>
    <row r="1402" spans="1:3" x14ac:dyDescent="0.25">
      <c r="A1402" s="2">
        <v>45068</v>
      </c>
      <c r="B1402" s="4">
        <v>43943.7</v>
      </c>
      <c r="C1402" s="3">
        <v>1051.49</v>
      </c>
    </row>
    <row r="1403" spans="1:3" x14ac:dyDescent="0.25">
      <c r="A1403" s="2">
        <v>45068</v>
      </c>
      <c r="B1403" s="4">
        <v>33761.4</v>
      </c>
      <c r="C1403" s="3">
        <v>1017.7</v>
      </c>
    </row>
    <row r="1404" spans="1:3" x14ac:dyDescent="0.25">
      <c r="A1404" s="2">
        <v>45066</v>
      </c>
      <c r="B1404" s="3">
        <v>32621.8</v>
      </c>
      <c r="C1404" s="3">
        <v>1097.77</v>
      </c>
    </row>
    <row r="1405" spans="1:3" x14ac:dyDescent="0.25">
      <c r="A1405" s="2">
        <v>45065</v>
      </c>
      <c r="B1405" s="4">
        <v>39924.400000000001</v>
      </c>
      <c r="C1405" s="3">
        <v>1117.42</v>
      </c>
    </row>
    <row r="1406" spans="1:3" x14ac:dyDescent="0.25">
      <c r="A1406" s="2">
        <v>45065</v>
      </c>
      <c r="B1406" s="4">
        <v>31862.3</v>
      </c>
      <c r="C1406" s="3">
        <v>1066.28</v>
      </c>
    </row>
    <row r="1407" spans="1:3" x14ac:dyDescent="0.25">
      <c r="A1407" s="2">
        <v>45064</v>
      </c>
      <c r="B1407" s="4">
        <v>31308.400000000001</v>
      </c>
      <c r="C1407" s="4">
        <v>1094.04</v>
      </c>
    </row>
    <row r="1408" spans="1:3" x14ac:dyDescent="0.25">
      <c r="A1408" s="2">
        <v>45064</v>
      </c>
      <c r="B1408" s="4">
        <v>29015.7</v>
      </c>
      <c r="C1408" s="4">
        <v>1124.67</v>
      </c>
    </row>
    <row r="1409" spans="1:3" x14ac:dyDescent="0.25">
      <c r="A1409" s="2">
        <v>45063</v>
      </c>
      <c r="B1409" s="4">
        <v>38817.300000000003</v>
      </c>
      <c r="C1409" s="3">
        <v>1018.86</v>
      </c>
    </row>
    <row r="1410" spans="1:3" x14ac:dyDescent="0.25">
      <c r="A1410" s="2">
        <v>45063</v>
      </c>
      <c r="B1410" s="4">
        <v>42216.800000000003</v>
      </c>
      <c r="C1410" s="3">
        <v>1134.8499999999999</v>
      </c>
    </row>
    <row r="1411" spans="1:3" x14ac:dyDescent="0.25">
      <c r="A1411" s="2">
        <v>45062</v>
      </c>
      <c r="B1411" s="4">
        <v>14329.3</v>
      </c>
      <c r="C1411" s="3">
        <v>953.01</v>
      </c>
    </row>
    <row r="1412" spans="1:3" x14ac:dyDescent="0.25">
      <c r="A1412" s="2">
        <v>45062</v>
      </c>
      <c r="B1412" s="4">
        <v>36950.699999999997</v>
      </c>
      <c r="C1412" s="4">
        <v>1057.95</v>
      </c>
    </row>
    <row r="1413" spans="1:3" x14ac:dyDescent="0.25">
      <c r="A1413" s="2">
        <v>45061</v>
      </c>
      <c r="B1413" s="4">
        <v>42226.3</v>
      </c>
      <c r="C1413" s="3">
        <v>950.82</v>
      </c>
    </row>
    <row r="1414" spans="1:3" x14ac:dyDescent="0.25">
      <c r="A1414" s="2">
        <v>45061</v>
      </c>
      <c r="B1414" s="4">
        <v>52399.4</v>
      </c>
      <c r="C1414" s="3">
        <v>975.11</v>
      </c>
    </row>
    <row r="1415" spans="1:3" x14ac:dyDescent="0.25">
      <c r="A1415" s="2">
        <v>45059</v>
      </c>
      <c r="B1415" s="3">
        <v>29364.1</v>
      </c>
      <c r="C1415" s="3">
        <v>955.21</v>
      </c>
    </row>
    <row r="1416" spans="1:3" x14ac:dyDescent="0.25">
      <c r="A1416" s="2">
        <v>45059</v>
      </c>
      <c r="B1416" s="3">
        <v>44111.1</v>
      </c>
      <c r="C1416" s="3">
        <v>987.48</v>
      </c>
    </row>
    <row r="1417" spans="1:3" x14ac:dyDescent="0.25">
      <c r="A1417" s="2">
        <v>45058</v>
      </c>
      <c r="B1417" s="4">
        <v>26392.2</v>
      </c>
      <c r="C1417" s="3">
        <v>1002.41</v>
      </c>
    </row>
    <row r="1418" spans="1:3" x14ac:dyDescent="0.25">
      <c r="A1418" s="2">
        <v>45058</v>
      </c>
      <c r="B1418" s="4">
        <v>61666.7</v>
      </c>
      <c r="C1418" s="3">
        <v>1060.5</v>
      </c>
    </row>
    <row r="1419" spans="1:3" x14ac:dyDescent="0.25">
      <c r="A1419" s="2">
        <v>45057</v>
      </c>
      <c r="B1419" s="4">
        <v>38350.199999999997</v>
      </c>
      <c r="C1419" s="4">
        <v>1053.33</v>
      </c>
    </row>
    <row r="1420" spans="1:3" x14ac:dyDescent="0.25">
      <c r="A1420" s="2">
        <v>45057</v>
      </c>
      <c r="B1420" s="4">
        <v>39332.6</v>
      </c>
      <c r="C1420" s="3">
        <v>1082.58</v>
      </c>
    </row>
    <row r="1421" spans="1:3" x14ac:dyDescent="0.25">
      <c r="A1421" s="2">
        <v>45056</v>
      </c>
      <c r="B1421" s="4">
        <v>57692.9</v>
      </c>
      <c r="C1421" s="4">
        <v>1088.1099999999999</v>
      </c>
    </row>
    <row r="1422" spans="1:3" x14ac:dyDescent="0.25">
      <c r="A1422" s="2">
        <v>45056</v>
      </c>
      <c r="B1422" s="5">
        <v>25322</v>
      </c>
      <c r="C1422" s="4">
        <v>1029.26</v>
      </c>
    </row>
    <row r="1423" spans="1:3" x14ac:dyDescent="0.25">
      <c r="A1423" s="2">
        <v>45055</v>
      </c>
      <c r="B1423" s="4">
        <v>46064.1</v>
      </c>
      <c r="C1423" s="3">
        <v>1112.93</v>
      </c>
    </row>
    <row r="1424" spans="1:3" x14ac:dyDescent="0.25">
      <c r="A1424" s="2">
        <v>45055</v>
      </c>
      <c r="B1424" s="4">
        <v>14041.9</v>
      </c>
      <c r="C1424" s="3">
        <v>1023.24</v>
      </c>
    </row>
    <row r="1425" spans="1:3" x14ac:dyDescent="0.25">
      <c r="A1425" s="2">
        <v>45054</v>
      </c>
      <c r="B1425" s="4">
        <v>51866.2</v>
      </c>
      <c r="C1425" s="4">
        <v>1102.2</v>
      </c>
    </row>
    <row r="1426" spans="1:3" x14ac:dyDescent="0.25">
      <c r="A1426" s="2">
        <v>45054</v>
      </c>
      <c r="B1426" s="4">
        <v>41765.1</v>
      </c>
      <c r="C1426" s="4">
        <v>1078.3699999999999</v>
      </c>
    </row>
    <row r="1427" spans="1:3" x14ac:dyDescent="0.25">
      <c r="A1427" s="2">
        <v>45052</v>
      </c>
      <c r="B1427" s="4">
        <v>48503.9</v>
      </c>
      <c r="C1427" s="4">
        <v>1101.5</v>
      </c>
    </row>
    <row r="1428" spans="1:3" x14ac:dyDescent="0.25">
      <c r="A1428" s="2">
        <v>45051</v>
      </c>
      <c r="B1428" s="4">
        <v>47456.5</v>
      </c>
      <c r="C1428" s="4">
        <v>1187.95</v>
      </c>
    </row>
    <row r="1429" spans="1:3" x14ac:dyDescent="0.25">
      <c r="A1429" s="2">
        <v>45051</v>
      </c>
      <c r="B1429" s="4">
        <v>36314.1</v>
      </c>
      <c r="C1429" s="4">
        <v>1094.18</v>
      </c>
    </row>
    <row r="1430" spans="1:3" x14ac:dyDescent="0.25">
      <c r="A1430" s="2">
        <v>45050</v>
      </c>
      <c r="B1430" s="4">
        <v>44553.599999999999</v>
      </c>
      <c r="C1430" s="4">
        <v>1127.06</v>
      </c>
    </row>
    <row r="1431" spans="1:3" x14ac:dyDescent="0.25">
      <c r="A1431" s="2">
        <v>45050</v>
      </c>
      <c r="B1431" s="4">
        <v>41039.5</v>
      </c>
      <c r="C1431" s="3">
        <v>1131.3599999999999</v>
      </c>
    </row>
    <row r="1432" spans="1:3" x14ac:dyDescent="0.25">
      <c r="A1432" s="2">
        <v>45049</v>
      </c>
      <c r="B1432" s="4">
        <v>40114.5</v>
      </c>
      <c r="C1432" s="4">
        <v>1174.1199999999999</v>
      </c>
    </row>
    <row r="1433" spans="1:3" x14ac:dyDescent="0.25">
      <c r="A1433" s="2">
        <v>45049</v>
      </c>
      <c r="B1433" s="4">
        <v>50018.2</v>
      </c>
      <c r="C1433" s="4">
        <v>1143.93</v>
      </c>
    </row>
    <row r="1434" spans="1:3" x14ac:dyDescent="0.25">
      <c r="A1434" s="2">
        <v>45048</v>
      </c>
      <c r="B1434" s="4">
        <v>15461.8</v>
      </c>
      <c r="C1434" s="3">
        <v>1059.28</v>
      </c>
    </row>
    <row r="1435" spans="1:3" x14ac:dyDescent="0.25">
      <c r="A1435" s="2">
        <v>45048</v>
      </c>
      <c r="B1435" s="5">
        <v>43110</v>
      </c>
      <c r="C1435" s="3">
        <v>1135.2</v>
      </c>
    </row>
    <row r="1436" spans="1:3" x14ac:dyDescent="0.25">
      <c r="A1436" s="2">
        <v>45047</v>
      </c>
      <c r="B1436" s="4">
        <v>36568.300000000003</v>
      </c>
      <c r="C1436" s="4">
        <v>1150.51</v>
      </c>
    </row>
    <row r="1437" spans="1:3" x14ac:dyDescent="0.25">
      <c r="A1437" s="2">
        <v>45047</v>
      </c>
      <c r="B1437" s="5">
        <v>38062</v>
      </c>
      <c r="C1437" s="4">
        <v>1121.6300000000001</v>
      </c>
    </row>
    <row r="1438" spans="1:3" x14ac:dyDescent="0.25">
      <c r="A1438" s="2">
        <v>45045</v>
      </c>
      <c r="B1438" s="5">
        <v>20849</v>
      </c>
      <c r="C1438" s="3">
        <v>1177.58</v>
      </c>
    </row>
    <row r="1439" spans="1:3" x14ac:dyDescent="0.25">
      <c r="A1439" s="2">
        <v>45045</v>
      </c>
      <c r="B1439" s="4">
        <v>54292.2</v>
      </c>
      <c r="C1439" s="3">
        <v>1204.1199999999999</v>
      </c>
    </row>
    <row r="1440" spans="1:3" x14ac:dyDescent="0.25">
      <c r="A1440" s="2">
        <v>45044</v>
      </c>
      <c r="B1440" s="4">
        <v>19690.2</v>
      </c>
      <c r="C1440" s="4">
        <v>1198.0999999999999</v>
      </c>
    </row>
    <row r="1441" spans="1:3" x14ac:dyDescent="0.25">
      <c r="A1441" s="2">
        <v>45044</v>
      </c>
      <c r="B1441" s="5">
        <v>55665</v>
      </c>
      <c r="C1441" s="4">
        <v>1216.27</v>
      </c>
    </row>
    <row r="1442" spans="1:3" x14ac:dyDescent="0.25">
      <c r="A1442" s="2">
        <v>45043</v>
      </c>
      <c r="B1442" s="4">
        <v>38826.1</v>
      </c>
      <c r="C1442" s="4">
        <v>1147.78</v>
      </c>
    </row>
    <row r="1443" spans="1:3" x14ac:dyDescent="0.25">
      <c r="A1443" s="2">
        <v>45043</v>
      </c>
      <c r="B1443" s="4">
        <v>33592.9</v>
      </c>
      <c r="C1443" s="4">
        <v>1172.0899999999999</v>
      </c>
    </row>
    <row r="1444" spans="1:3" x14ac:dyDescent="0.25">
      <c r="A1444" s="2">
        <v>45042</v>
      </c>
      <c r="B1444" s="4">
        <v>59436.1</v>
      </c>
      <c r="C1444" s="3">
        <v>1126.5</v>
      </c>
    </row>
    <row r="1445" spans="1:3" x14ac:dyDescent="0.25">
      <c r="A1445" s="2">
        <v>45042</v>
      </c>
      <c r="B1445" s="4">
        <v>13559.1</v>
      </c>
      <c r="C1445" s="3">
        <v>1049.96</v>
      </c>
    </row>
    <row r="1446" spans="1:3" x14ac:dyDescent="0.25">
      <c r="A1446" s="2">
        <v>45041</v>
      </c>
      <c r="B1446" s="4">
        <v>47695.8</v>
      </c>
      <c r="C1446" s="4">
        <v>1112.8800000000001</v>
      </c>
    </row>
    <row r="1447" spans="1:3" x14ac:dyDescent="0.25">
      <c r="A1447" s="2">
        <v>45041</v>
      </c>
      <c r="B1447" s="4">
        <v>18595.8</v>
      </c>
      <c r="C1447" s="4">
        <v>1067.96</v>
      </c>
    </row>
    <row r="1448" spans="1:3" x14ac:dyDescent="0.25">
      <c r="A1448" s="2">
        <v>45040</v>
      </c>
      <c r="B1448" s="4">
        <v>43523.199999999997</v>
      </c>
      <c r="C1448" s="4">
        <v>1143.56</v>
      </c>
    </row>
    <row r="1449" spans="1:3" x14ac:dyDescent="0.25">
      <c r="A1449" s="2">
        <v>45040</v>
      </c>
      <c r="B1449" s="4">
        <v>49902.9</v>
      </c>
      <c r="C1449" s="3">
        <v>1130.95</v>
      </c>
    </row>
    <row r="1450" spans="1:3" x14ac:dyDescent="0.25">
      <c r="A1450" s="2">
        <v>45038</v>
      </c>
      <c r="B1450" s="4">
        <v>55461.3</v>
      </c>
      <c r="C1450" s="4">
        <v>1188.01</v>
      </c>
    </row>
    <row r="1451" spans="1:3" x14ac:dyDescent="0.25">
      <c r="A1451" s="2">
        <v>45036</v>
      </c>
      <c r="B1451" s="4">
        <v>59280.1</v>
      </c>
      <c r="C1451" s="3">
        <v>1260.22</v>
      </c>
    </row>
    <row r="1452" spans="1:3" x14ac:dyDescent="0.25">
      <c r="A1452" s="2">
        <v>45036</v>
      </c>
      <c r="B1452" s="4">
        <v>29649.1</v>
      </c>
      <c r="C1452" s="3">
        <v>1210.18</v>
      </c>
    </row>
    <row r="1453" spans="1:3" x14ac:dyDescent="0.25">
      <c r="A1453" s="2">
        <v>45035</v>
      </c>
      <c r="B1453" s="4">
        <v>57568.5</v>
      </c>
      <c r="C1453" s="4">
        <v>1216.8499999999999</v>
      </c>
    </row>
    <row r="1454" spans="1:3" x14ac:dyDescent="0.25">
      <c r="A1454" s="2">
        <v>45035</v>
      </c>
      <c r="B1454" s="5">
        <v>44418</v>
      </c>
      <c r="C1454" s="4">
        <v>1273.33</v>
      </c>
    </row>
    <row r="1455" spans="1:3" x14ac:dyDescent="0.25">
      <c r="A1455" s="2">
        <v>45034</v>
      </c>
      <c r="B1455" s="4">
        <v>34304.5</v>
      </c>
      <c r="C1455" s="4">
        <v>1279.0999999999999</v>
      </c>
    </row>
    <row r="1456" spans="1:3" x14ac:dyDescent="0.25">
      <c r="A1456" s="2">
        <v>45034</v>
      </c>
      <c r="B1456" s="4">
        <v>66457.600000000006</v>
      </c>
      <c r="C1456" s="3">
        <v>1326.2</v>
      </c>
    </row>
    <row r="1457" spans="1:3" x14ac:dyDescent="0.25">
      <c r="A1457" s="2">
        <v>45033</v>
      </c>
      <c r="B1457" s="4">
        <v>16070.6</v>
      </c>
      <c r="C1457" s="4">
        <v>1263.54</v>
      </c>
    </row>
    <row r="1458" spans="1:3" x14ac:dyDescent="0.25">
      <c r="A1458" s="2">
        <v>45033</v>
      </c>
      <c r="B1458" s="4">
        <v>56827.3</v>
      </c>
      <c r="C1458" s="4">
        <v>1296.48</v>
      </c>
    </row>
    <row r="1459" spans="1:3" x14ac:dyDescent="0.25">
      <c r="A1459" s="2">
        <v>45029</v>
      </c>
      <c r="B1459" s="4">
        <v>42005.1</v>
      </c>
      <c r="C1459" s="4">
        <v>1328.97</v>
      </c>
    </row>
    <row r="1460" spans="1:3" x14ac:dyDescent="0.25">
      <c r="A1460" s="2">
        <v>45029</v>
      </c>
      <c r="B1460" s="4">
        <v>41375.300000000003</v>
      </c>
      <c r="C1460" s="3">
        <v>1303.5</v>
      </c>
    </row>
    <row r="1461" spans="1:3" x14ac:dyDescent="0.25">
      <c r="A1461" s="2">
        <v>45028</v>
      </c>
      <c r="B1461" s="4">
        <v>50593.7</v>
      </c>
      <c r="C1461" s="3">
        <v>1313.44</v>
      </c>
    </row>
    <row r="1462" spans="1:3" x14ac:dyDescent="0.25">
      <c r="A1462" s="2">
        <v>45028</v>
      </c>
      <c r="B1462" s="4">
        <v>20759.5</v>
      </c>
      <c r="C1462" s="4">
        <v>1226.33</v>
      </c>
    </row>
    <row r="1463" spans="1:3" x14ac:dyDescent="0.25">
      <c r="A1463" s="2">
        <v>45027</v>
      </c>
      <c r="B1463" s="4">
        <v>57855.199999999997</v>
      </c>
      <c r="C1463" s="3">
        <v>1366.72</v>
      </c>
    </row>
    <row r="1464" spans="1:3" x14ac:dyDescent="0.25">
      <c r="A1464" s="2">
        <v>45026</v>
      </c>
      <c r="B1464" s="4">
        <v>46287.5</v>
      </c>
      <c r="C1464" s="3">
        <v>1360.42</v>
      </c>
    </row>
    <row r="1465" spans="1:3" x14ac:dyDescent="0.25">
      <c r="A1465" s="2">
        <v>45026</v>
      </c>
      <c r="B1465" s="4">
        <v>49090.3</v>
      </c>
      <c r="C1465" s="4">
        <v>1333.04</v>
      </c>
    </row>
    <row r="1466" spans="1:3" x14ac:dyDescent="0.25">
      <c r="A1466" s="2">
        <v>45022</v>
      </c>
      <c r="B1466" s="4">
        <v>50056.800000000003</v>
      </c>
      <c r="C1466" s="3">
        <v>1352.43</v>
      </c>
    </row>
    <row r="1467" spans="1:3" x14ac:dyDescent="0.25">
      <c r="A1467" s="2">
        <v>45022</v>
      </c>
      <c r="B1467" s="4">
        <v>17877.400000000001</v>
      </c>
      <c r="C1467" s="3">
        <v>1325.76</v>
      </c>
    </row>
    <row r="1468" spans="1:3" x14ac:dyDescent="0.25">
      <c r="A1468" s="2">
        <v>45021</v>
      </c>
      <c r="B1468" s="4">
        <v>46649.599999999999</v>
      </c>
      <c r="C1468" s="4">
        <v>1396.3</v>
      </c>
    </row>
    <row r="1469" spans="1:3" x14ac:dyDescent="0.25">
      <c r="A1469" s="2">
        <v>45021</v>
      </c>
      <c r="B1469" s="4">
        <v>47845.7</v>
      </c>
      <c r="C1469" s="4">
        <v>1360.24</v>
      </c>
    </row>
    <row r="1470" spans="1:3" x14ac:dyDescent="0.25">
      <c r="A1470" s="2">
        <v>45020</v>
      </c>
      <c r="B1470" s="5">
        <v>35828</v>
      </c>
      <c r="C1470" s="3">
        <v>1436.94</v>
      </c>
    </row>
    <row r="1471" spans="1:3" x14ac:dyDescent="0.25">
      <c r="A1471" s="2">
        <v>45020</v>
      </c>
      <c r="B1471" s="4">
        <v>24670.5</v>
      </c>
      <c r="C1471" s="3">
        <v>1392.77</v>
      </c>
    </row>
    <row r="1472" spans="1:3" x14ac:dyDescent="0.25">
      <c r="A1472" s="2">
        <v>45019</v>
      </c>
      <c r="B1472" s="4">
        <v>50398.7</v>
      </c>
      <c r="C1472" s="4">
        <v>1475.63</v>
      </c>
    </row>
    <row r="1473" spans="1:3" x14ac:dyDescent="0.25">
      <c r="A1473" s="2">
        <v>45019</v>
      </c>
      <c r="B1473" s="4">
        <v>27902.7</v>
      </c>
      <c r="C1473" s="4">
        <v>1416.15</v>
      </c>
    </row>
    <row r="1474" spans="1:3" x14ac:dyDescent="0.25">
      <c r="A1474" s="2">
        <v>45017</v>
      </c>
      <c r="B1474" s="3">
        <v>50464.5</v>
      </c>
      <c r="C1474" s="3">
        <v>1471.36</v>
      </c>
    </row>
    <row r="1475" spans="1:3" x14ac:dyDescent="0.25">
      <c r="A1475" s="2">
        <v>45017</v>
      </c>
      <c r="B1475" s="4">
        <v>36832.800000000003</v>
      </c>
      <c r="C1475" s="3">
        <v>1479.14</v>
      </c>
    </row>
    <row r="1476" spans="1:3" x14ac:dyDescent="0.25">
      <c r="A1476" s="2">
        <v>45016</v>
      </c>
      <c r="B1476" s="4">
        <v>32571.599999999999</v>
      </c>
      <c r="C1476" s="4">
        <v>1401.96</v>
      </c>
    </row>
    <row r="1477" spans="1:3" x14ac:dyDescent="0.25">
      <c r="A1477" s="2">
        <v>45016</v>
      </c>
      <c r="B1477" s="4">
        <v>55618.3</v>
      </c>
      <c r="C1477" s="4">
        <v>1448.45</v>
      </c>
    </row>
    <row r="1478" spans="1:3" x14ac:dyDescent="0.25">
      <c r="A1478" s="2">
        <v>45015</v>
      </c>
      <c r="B1478" s="4">
        <v>15584.7</v>
      </c>
      <c r="C1478" s="3">
        <v>1325.41</v>
      </c>
    </row>
    <row r="1479" spans="1:3" x14ac:dyDescent="0.25">
      <c r="A1479" s="2">
        <v>45015</v>
      </c>
      <c r="B1479" s="4">
        <v>40791.5</v>
      </c>
      <c r="C1479" s="3">
        <v>1411.5</v>
      </c>
    </row>
    <row r="1480" spans="1:3" x14ac:dyDescent="0.25">
      <c r="A1480" s="2">
        <v>45014</v>
      </c>
      <c r="B1480" s="4">
        <v>42863.9</v>
      </c>
      <c r="C1480" s="4">
        <v>1404.33</v>
      </c>
    </row>
    <row r="1481" spans="1:3" x14ac:dyDescent="0.25">
      <c r="A1481" s="2">
        <v>45014</v>
      </c>
      <c r="B1481" s="4">
        <v>48432.800000000003</v>
      </c>
      <c r="C1481" s="4">
        <v>1433.11</v>
      </c>
    </row>
    <row r="1482" spans="1:3" x14ac:dyDescent="0.25">
      <c r="A1482" s="2">
        <v>45013</v>
      </c>
      <c r="B1482" s="4">
        <v>24142.7</v>
      </c>
      <c r="C1482" s="3">
        <v>1304.01</v>
      </c>
    </row>
    <row r="1483" spans="1:3" x14ac:dyDescent="0.25">
      <c r="A1483" s="2">
        <v>45013</v>
      </c>
      <c r="B1483" s="4">
        <v>47672.5</v>
      </c>
      <c r="C1483" s="3">
        <v>1371.93</v>
      </c>
    </row>
    <row r="1484" spans="1:3" x14ac:dyDescent="0.25">
      <c r="A1484" s="2">
        <v>45012</v>
      </c>
      <c r="B1484" s="5">
        <v>29197</v>
      </c>
      <c r="C1484" s="4">
        <v>1389.51</v>
      </c>
    </row>
    <row r="1485" spans="1:3" x14ac:dyDescent="0.25">
      <c r="A1485" s="2">
        <v>45012</v>
      </c>
      <c r="B1485" s="4">
        <v>40127.300000000003</v>
      </c>
      <c r="C1485" s="4">
        <v>1425.36</v>
      </c>
    </row>
    <row r="1486" spans="1:3" x14ac:dyDescent="0.25">
      <c r="A1486" s="2">
        <v>45009</v>
      </c>
      <c r="B1486" s="4">
        <v>24917.5</v>
      </c>
      <c r="C1486" s="4">
        <v>1391.92</v>
      </c>
    </row>
    <row r="1487" spans="1:3" x14ac:dyDescent="0.25">
      <c r="A1487" s="2">
        <v>45009</v>
      </c>
      <c r="B1487" s="5">
        <v>34482</v>
      </c>
      <c r="C1487" s="4">
        <v>1387.06</v>
      </c>
    </row>
    <row r="1488" spans="1:3" x14ac:dyDescent="0.25">
      <c r="A1488" s="2">
        <v>45008</v>
      </c>
      <c r="B1488" s="4">
        <v>40501.699999999997</v>
      </c>
      <c r="C1488" s="3">
        <v>1393.19</v>
      </c>
    </row>
    <row r="1489" spans="1:3" x14ac:dyDescent="0.25">
      <c r="A1489" s="2">
        <v>45008</v>
      </c>
      <c r="B1489" s="5">
        <v>22411</v>
      </c>
      <c r="C1489" s="3">
        <v>1352.06</v>
      </c>
    </row>
    <row r="1490" spans="1:3" x14ac:dyDescent="0.25">
      <c r="A1490" s="2">
        <v>45007</v>
      </c>
      <c r="B1490" s="4">
        <v>36485.599999999999</v>
      </c>
      <c r="C1490" s="4">
        <v>1330.93</v>
      </c>
    </row>
    <row r="1491" spans="1:3" x14ac:dyDescent="0.25">
      <c r="A1491" s="2">
        <v>45007</v>
      </c>
      <c r="B1491" s="4">
        <v>13247.7</v>
      </c>
      <c r="C1491" s="4">
        <v>1211.6199999999999</v>
      </c>
    </row>
    <row r="1492" spans="1:3" x14ac:dyDescent="0.25">
      <c r="A1492" s="2">
        <v>45006</v>
      </c>
      <c r="B1492" s="4">
        <v>32582.7</v>
      </c>
      <c r="C1492" s="3">
        <v>1321.4</v>
      </c>
    </row>
    <row r="1493" spans="1:3" x14ac:dyDescent="0.25">
      <c r="A1493" s="2">
        <v>45006</v>
      </c>
      <c r="B1493" s="4">
        <v>35605.300000000003</v>
      </c>
      <c r="C1493" s="3">
        <v>1317.25</v>
      </c>
    </row>
    <row r="1494" spans="1:3" x14ac:dyDescent="0.25">
      <c r="A1494" s="2">
        <v>45005</v>
      </c>
      <c r="B1494" s="4">
        <v>37153.9</v>
      </c>
      <c r="C1494" s="4">
        <v>1297.6300000000001</v>
      </c>
    </row>
    <row r="1495" spans="1:3" x14ac:dyDescent="0.25">
      <c r="A1495" s="2">
        <v>45005</v>
      </c>
      <c r="B1495" s="4">
        <v>26023.8</v>
      </c>
      <c r="C1495" s="4">
        <v>1213.1099999999999</v>
      </c>
    </row>
    <row r="1496" spans="1:3" x14ac:dyDescent="0.25">
      <c r="A1496" s="2">
        <v>45003</v>
      </c>
      <c r="B1496" s="4">
        <v>48546.6</v>
      </c>
      <c r="C1496" s="4">
        <v>1306.25</v>
      </c>
    </row>
    <row r="1497" spans="1:3" x14ac:dyDescent="0.25">
      <c r="A1497" s="2">
        <v>45003</v>
      </c>
      <c r="B1497" s="5">
        <v>16602</v>
      </c>
      <c r="C1497" s="4">
        <v>1323.13</v>
      </c>
    </row>
    <row r="1498" spans="1:3" x14ac:dyDescent="0.25">
      <c r="A1498" s="2">
        <v>45002</v>
      </c>
      <c r="B1498" s="4">
        <v>35009.4</v>
      </c>
      <c r="C1498" s="4">
        <v>1357.35</v>
      </c>
    </row>
    <row r="1499" spans="1:3" x14ac:dyDescent="0.25">
      <c r="A1499" s="2">
        <v>45002</v>
      </c>
      <c r="B1499" s="4">
        <v>38418.6</v>
      </c>
      <c r="C1499" s="4">
        <v>1346.33</v>
      </c>
    </row>
    <row r="1500" spans="1:3" x14ac:dyDescent="0.25">
      <c r="A1500" s="2">
        <v>45001</v>
      </c>
      <c r="B1500" s="4">
        <v>40604.5</v>
      </c>
      <c r="C1500" s="3">
        <v>1391.31</v>
      </c>
    </row>
    <row r="1501" spans="1:3" x14ac:dyDescent="0.25">
      <c r="A1501" s="2">
        <v>45001</v>
      </c>
      <c r="B1501" s="4">
        <v>54283.199999999997</v>
      </c>
      <c r="C1501" s="3">
        <v>1436.76</v>
      </c>
    </row>
    <row r="1502" spans="1:3" x14ac:dyDescent="0.25">
      <c r="A1502" s="2">
        <v>45000</v>
      </c>
      <c r="B1502" s="4">
        <v>19992.8</v>
      </c>
      <c r="C1502" s="4">
        <v>1382.49</v>
      </c>
    </row>
    <row r="1503" spans="1:3" x14ac:dyDescent="0.25">
      <c r="A1503" s="2">
        <v>45000</v>
      </c>
      <c r="B1503" s="4">
        <v>42026.400000000001</v>
      </c>
      <c r="C1503" s="4">
        <v>1338.99</v>
      </c>
    </row>
    <row r="1504" spans="1:3" x14ac:dyDescent="0.25">
      <c r="A1504" s="2">
        <v>44999</v>
      </c>
      <c r="B1504" s="4">
        <v>53149.9</v>
      </c>
      <c r="C1504" s="3">
        <v>1344.87</v>
      </c>
    </row>
    <row r="1505" spans="1:3" x14ac:dyDescent="0.25">
      <c r="A1505" s="2">
        <v>44999</v>
      </c>
      <c r="B1505" s="4">
        <v>52261.5</v>
      </c>
      <c r="C1505" s="3">
        <v>1439.86</v>
      </c>
    </row>
    <row r="1506" spans="1:3" x14ac:dyDescent="0.25">
      <c r="A1506" s="2">
        <v>44998</v>
      </c>
      <c r="B1506" s="4">
        <v>33157.300000000003</v>
      </c>
      <c r="C1506" s="4">
        <v>1338.33</v>
      </c>
    </row>
    <row r="1507" spans="1:3" x14ac:dyDescent="0.25">
      <c r="A1507" s="2">
        <v>44998</v>
      </c>
      <c r="B1507" s="4">
        <v>51539.9</v>
      </c>
      <c r="C1507" s="4">
        <v>1410.91</v>
      </c>
    </row>
    <row r="1508" spans="1:3" x14ac:dyDescent="0.25">
      <c r="A1508" s="2">
        <v>44996</v>
      </c>
      <c r="B1508" s="4">
        <v>30811.9</v>
      </c>
      <c r="C1508" s="3">
        <v>1502.17</v>
      </c>
    </row>
    <row r="1509" spans="1:3" x14ac:dyDescent="0.25">
      <c r="A1509" s="2">
        <v>44996</v>
      </c>
      <c r="B1509" s="4">
        <v>55901.2</v>
      </c>
      <c r="C1509" s="3">
        <v>1460.18</v>
      </c>
    </row>
    <row r="1510" spans="1:3" x14ac:dyDescent="0.25">
      <c r="A1510" s="2">
        <v>44995</v>
      </c>
      <c r="B1510" s="4">
        <v>37066.5</v>
      </c>
      <c r="C1510" s="3">
        <v>1455.53</v>
      </c>
    </row>
    <row r="1511" spans="1:3" x14ac:dyDescent="0.25">
      <c r="A1511" s="2">
        <v>44995</v>
      </c>
      <c r="B1511" s="4">
        <v>47300.4</v>
      </c>
      <c r="C1511" s="3">
        <v>1476.7</v>
      </c>
    </row>
    <row r="1512" spans="1:3" x14ac:dyDescent="0.25">
      <c r="A1512" s="2">
        <v>44994</v>
      </c>
      <c r="B1512" s="4">
        <v>62266.3</v>
      </c>
      <c r="C1512" s="4">
        <v>1484.21</v>
      </c>
    </row>
    <row r="1513" spans="1:3" x14ac:dyDescent="0.25">
      <c r="A1513" s="2">
        <v>44993</v>
      </c>
      <c r="B1513" s="4">
        <v>43872.6</v>
      </c>
      <c r="C1513" s="3">
        <v>1464.01</v>
      </c>
    </row>
    <row r="1514" spans="1:3" x14ac:dyDescent="0.25">
      <c r="A1514" s="2">
        <v>44993</v>
      </c>
      <c r="B1514" s="4">
        <v>14589.6</v>
      </c>
      <c r="C1514" s="4">
        <v>1365.31</v>
      </c>
    </row>
    <row r="1515" spans="1:3" x14ac:dyDescent="0.25">
      <c r="A1515" s="2">
        <v>44992</v>
      </c>
      <c r="B1515" s="4">
        <v>55343.5</v>
      </c>
      <c r="C1515" s="4">
        <v>1444.96</v>
      </c>
    </row>
    <row r="1516" spans="1:3" x14ac:dyDescent="0.25">
      <c r="A1516" s="2">
        <v>44992</v>
      </c>
      <c r="B1516" s="4">
        <v>50964.2</v>
      </c>
      <c r="C1516" s="4">
        <v>1405.32</v>
      </c>
    </row>
    <row r="1517" spans="1:3" x14ac:dyDescent="0.25">
      <c r="A1517" s="2">
        <v>44991</v>
      </c>
      <c r="B1517" s="4">
        <v>52907.1</v>
      </c>
      <c r="C1517" s="4">
        <v>1362.04</v>
      </c>
    </row>
    <row r="1518" spans="1:3" x14ac:dyDescent="0.25">
      <c r="A1518" s="2">
        <v>44991</v>
      </c>
      <c r="B1518" s="5">
        <v>31196</v>
      </c>
      <c r="C1518" s="4">
        <v>1347.74</v>
      </c>
    </row>
    <row r="1519" spans="1:3" x14ac:dyDescent="0.25">
      <c r="A1519" s="2">
        <v>44989</v>
      </c>
      <c r="B1519" s="4">
        <v>69324.899999999994</v>
      </c>
      <c r="C1519" s="4">
        <v>1443.61</v>
      </c>
    </row>
    <row r="1520" spans="1:3" x14ac:dyDescent="0.25">
      <c r="A1520" s="2">
        <v>44989</v>
      </c>
      <c r="B1520" s="4">
        <v>27676.400000000001</v>
      </c>
      <c r="C1520" s="4">
        <v>1438.17</v>
      </c>
    </row>
    <row r="1521" spans="1:3" x14ac:dyDescent="0.25">
      <c r="A1521" s="2">
        <v>44988</v>
      </c>
      <c r="B1521" s="4">
        <v>63017.2</v>
      </c>
      <c r="C1521" s="3">
        <v>1471.24</v>
      </c>
    </row>
    <row r="1522" spans="1:3" x14ac:dyDescent="0.25">
      <c r="A1522" s="2">
        <v>44988</v>
      </c>
      <c r="B1522" s="4">
        <v>48340.5</v>
      </c>
      <c r="C1522" s="3">
        <v>1462.47</v>
      </c>
    </row>
    <row r="1523" spans="1:3" x14ac:dyDescent="0.25">
      <c r="A1523" s="2">
        <v>44987</v>
      </c>
      <c r="B1523" s="4">
        <v>47224.6</v>
      </c>
      <c r="C1523" s="4">
        <v>1499.61</v>
      </c>
    </row>
    <row r="1524" spans="1:3" x14ac:dyDescent="0.25">
      <c r="A1524" s="2">
        <v>44987</v>
      </c>
      <c r="B1524" s="4">
        <v>67047.7</v>
      </c>
      <c r="C1524" s="4">
        <v>1520.71</v>
      </c>
    </row>
    <row r="1525" spans="1:3" x14ac:dyDescent="0.25">
      <c r="A1525" s="2">
        <v>44986</v>
      </c>
      <c r="B1525" s="5">
        <v>33344</v>
      </c>
      <c r="C1525" s="3">
        <v>1393.97</v>
      </c>
    </row>
    <row r="1526" spans="1:3" x14ac:dyDescent="0.25">
      <c r="A1526" s="2">
        <v>44986</v>
      </c>
      <c r="B1526" s="5">
        <v>51816</v>
      </c>
      <c r="C1526" s="3">
        <v>1500.33</v>
      </c>
    </row>
    <row r="1527" spans="1:3" x14ac:dyDescent="0.25">
      <c r="A1527" s="2">
        <v>44985</v>
      </c>
      <c r="B1527" s="4">
        <v>56047.4</v>
      </c>
      <c r="C1527" s="4">
        <v>1532.41</v>
      </c>
    </row>
    <row r="1528" spans="1:3" x14ac:dyDescent="0.25">
      <c r="A1528" s="2">
        <v>44985</v>
      </c>
      <c r="B1528" s="5">
        <v>60738</v>
      </c>
      <c r="C1528" s="4">
        <v>1483.49</v>
      </c>
    </row>
    <row r="1529" spans="1:3" x14ac:dyDescent="0.25">
      <c r="A1529" s="2">
        <v>44984</v>
      </c>
      <c r="B1529" s="4">
        <v>33182.400000000001</v>
      </c>
      <c r="C1529" s="3">
        <v>1449.31</v>
      </c>
    </row>
    <row r="1530" spans="1:3" x14ac:dyDescent="0.25">
      <c r="A1530" s="2">
        <v>44984</v>
      </c>
      <c r="B1530" s="4">
        <v>53703.1</v>
      </c>
      <c r="C1530" s="3">
        <v>1650.93</v>
      </c>
    </row>
    <row r="1531" spans="1:3" x14ac:dyDescent="0.25">
      <c r="A1531" s="2">
        <v>44982</v>
      </c>
      <c r="B1531" s="4">
        <v>7278.2</v>
      </c>
      <c r="C1531" s="4">
        <v>1535.52</v>
      </c>
    </row>
    <row r="1532" spans="1:3" x14ac:dyDescent="0.25">
      <c r="A1532" s="2">
        <v>44981</v>
      </c>
      <c r="B1532" s="5">
        <v>27256</v>
      </c>
      <c r="C1532" s="4">
        <v>1453.07</v>
      </c>
    </row>
    <row r="1533" spans="1:3" x14ac:dyDescent="0.25">
      <c r="A1533" s="2">
        <v>44981</v>
      </c>
      <c r="B1533" s="4">
        <v>65265.599999999999</v>
      </c>
      <c r="C1533" s="4">
        <v>1551.94</v>
      </c>
    </row>
    <row r="1534" spans="1:3" x14ac:dyDescent="0.25">
      <c r="A1534" s="2">
        <v>44980</v>
      </c>
      <c r="B1534" s="4">
        <v>49621.9</v>
      </c>
      <c r="C1534" s="3">
        <v>1342.54</v>
      </c>
    </row>
    <row r="1535" spans="1:3" x14ac:dyDescent="0.25">
      <c r="A1535" s="2">
        <v>44980</v>
      </c>
      <c r="B1535" s="4">
        <v>48180.6</v>
      </c>
      <c r="C1535" s="4">
        <v>1362.27</v>
      </c>
    </row>
    <row r="1536" spans="1:3" x14ac:dyDescent="0.25">
      <c r="A1536" s="2">
        <v>44979</v>
      </c>
      <c r="B1536" s="3">
        <v>82533</v>
      </c>
      <c r="C1536" s="3">
        <v>1470.54</v>
      </c>
    </row>
    <row r="1537" spans="1:3" x14ac:dyDescent="0.25">
      <c r="A1537" s="2">
        <v>44979</v>
      </c>
      <c r="B1537" s="4">
        <v>47962.400000000001</v>
      </c>
      <c r="C1537" s="3">
        <v>1336.12</v>
      </c>
    </row>
    <row r="1538" spans="1:3" x14ac:dyDescent="0.25">
      <c r="A1538" s="2">
        <v>44978</v>
      </c>
      <c r="B1538" s="4">
        <v>63402.5</v>
      </c>
      <c r="C1538" s="4">
        <v>1433.44</v>
      </c>
    </row>
    <row r="1539" spans="1:3" x14ac:dyDescent="0.25">
      <c r="A1539" s="2">
        <v>44978</v>
      </c>
      <c r="B1539" s="4">
        <v>34633.800000000003</v>
      </c>
      <c r="C1539" s="4">
        <v>1332.46</v>
      </c>
    </row>
    <row r="1540" spans="1:3" x14ac:dyDescent="0.25">
      <c r="A1540" s="2">
        <v>44977</v>
      </c>
      <c r="B1540" s="4">
        <v>65421.8</v>
      </c>
      <c r="C1540" s="3">
        <v>1522.84</v>
      </c>
    </row>
    <row r="1541" spans="1:3" x14ac:dyDescent="0.25">
      <c r="A1541" s="2">
        <v>44977</v>
      </c>
      <c r="B1541" s="4">
        <v>74796.2</v>
      </c>
      <c r="C1541" s="3">
        <v>1537.15</v>
      </c>
    </row>
    <row r="1542" spans="1:3" x14ac:dyDescent="0.25">
      <c r="A1542" s="2">
        <v>44975</v>
      </c>
      <c r="B1542" s="3">
        <v>68353.600000000006</v>
      </c>
      <c r="C1542" s="3">
        <v>1620.47</v>
      </c>
    </row>
    <row r="1543" spans="1:3" x14ac:dyDescent="0.25">
      <c r="A1543" s="2">
        <v>44975</v>
      </c>
      <c r="B1543" s="3">
        <v>37758.300000000003</v>
      </c>
      <c r="C1543" s="3">
        <v>1466.24</v>
      </c>
    </row>
    <row r="1544" spans="1:3" x14ac:dyDescent="0.25">
      <c r="A1544" s="2">
        <v>44974</v>
      </c>
      <c r="B1544" s="4">
        <v>76883.399999999994</v>
      </c>
      <c r="C1544" s="3">
        <v>1710.67</v>
      </c>
    </row>
    <row r="1545" spans="1:3" x14ac:dyDescent="0.25">
      <c r="A1545" s="2">
        <v>44973</v>
      </c>
      <c r="B1545" s="4">
        <v>60063.6</v>
      </c>
      <c r="C1545" s="4">
        <v>1522.1</v>
      </c>
    </row>
    <row r="1546" spans="1:3" x14ac:dyDescent="0.25">
      <c r="A1546" s="2">
        <v>44973</v>
      </c>
      <c r="B1546" s="4">
        <v>47910.400000000001</v>
      </c>
      <c r="C1546" s="4">
        <v>1713.57</v>
      </c>
    </row>
    <row r="1547" spans="1:3" x14ac:dyDescent="0.25">
      <c r="A1547" s="2">
        <v>44972</v>
      </c>
      <c r="B1547" s="5">
        <v>54332</v>
      </c>
      <c r="C1547" s="3">
        <v>1519.98</v>
      </c>
    </row>
    <row r="1548" spans="1:3" x14ac:dyDescent="0.25">
      <c r="A1548" s="2">
        <v>44972</v>
      </c>
      <c r="B1548" s="4">
        <v>85361.4</v>
      </c>
      <c r="C1548" s="3">
        <v>1640.48</v>
      </c>
    </row>
    <row r="1549" spans="1:3" x14ac:dyDescent="0.25">
      <c r="A1549" s="2">
        <v>44971</v>
      </c>
      <c r="B1549" s="4">
        <v>30089.7</v>
      </c>
      <c r="C1549" s="4">
        <v>1242.99</v>
      </c>
    </row>
    <row r="1550" spans="1:3" x14ac:dyDescent="0.25">
      <c r="A1550" s="2">
        <v>44971</v>
      </c>
      <c r="B1550" s="4">
        <v>71606.5</v>
      </c>
      <c r="C1550" s="4">
        <v>1460.3</v>
      </c>
    </row>
    <row r="1551" spans="1:3" x14ac:dyDescent="0.25">
      <c r="A1551" s="2">
        <v>44970</v>
      </c>
      <c r="B1551" s="4">
        <v>66029.7</v>
      </c>
      <c r="C1551" s="3">
        <v>1287.77</v>
      </c>
    </row>
    <row r="1552" spans="1:3" x14ac:dyDescent="0.25">
      <c r="A1552" s="2">
        <v>44970</v>
      </c>
      <c r="B1552" s="4">
        <v>62212.3</v>
      </c>
      <c r="C1552" s="4">
        <v>1318.49</v>
      </c>
    </row>
    <row r="1553" spans="1:3" x14ac:dyDescent="0.25">
      <c r="A1553" s="2">
        <v>44968</v>
      </c>
      <c r="B1553" s="4">
        <v>37220.1</v>
      </c>
      <c r="C1553" s="4">
        <v>1095.7</v>
      </c>
    </row>
    <row r="1554" spans="1:3" x14ac:dyDescent="0.25">
      <c r="A1554" s="2">
        <v>44968</v>
      </c>
      <c r="B1554" s="4">
        <v>64597.2</v>
      </c>
      <c r="C1554" s="4">
        <v>1205.73</v>
      </c>
    </row>
    <row r="1555" spans="1:3" x14ac:dyDescent="0.25">
      <c r="A1555" s="2">
        <v>44967</v>
      </c>
      <c r="B1555" s="4">
        <v>43255.9</v>
      </c>
      <c r="C1555" s="4">
        <v>1130.23</v>
      </c>
    </row>
    <row r="1556" spans="1:3" x14ac:dyDescent="0.25">
      <c r="A1556" s="2">
        <v>44967</v>
      </c>
      <c r="B1556" s="4">
        <v>68830.899999999994</v>
      </c>
      <c r="C1556" s="3">
        <v>1200.5899999999999</v>
      </c>
    </row>
    <row r="1557" spans="1:3" x14ac:dyDescent="0.25">
      <c r="A1557" s="2">
        <v>44966</v>
      </c>
      <c r="B1557" s="5">
        <v>48361</v>
      </c>
      <c r="C1557" s="3">
        <v>1113.93</v>
      </c>
    </row>
    <row r="1558" spans="1:3" x14ac:dyDescent="0.25">
      <c r="A1558" s="2">
        <v>44966</v>
      </c>
      <c r="B1558" s="4">
        <v>62902.2</v>
      </c>
      <c r="C1558" s="4">
        <v>1118.0999999999999</v>
      </c>
    </row>
    <row r="1559" spans="1:3" x14ac:dyDescent="0.25">
      <c r="A1559" s="2">
        <v>44965</v>
      </c>
      <c r="B1559" s="4">
        <v>94388.7</v>
      </c>
      <c r="C1559" s="4">
        <v>1161.0999999999999</v>
      </c>
    </row>
    <row r="1560" spans="1:3" x14ac:dyDescent="0.25">
      <c r="A1560" s="2">
        <v>44964</v>
      </c>
      <c r="B1560" s="4">
        <v>65846.899999999994</v>
      </c>
      <c r="C1560" s="3">
        <v>1103.83</v>
      </c>
    </row>
    <row r="1561" spans="1:3" x14ac:dyDescent="0.25">
      <c r="A1561" s="2">
        <v>44964</v>
      </c>
      <c r="B1561" s="4">
        <v>35145.300000000003</v>
      </c>
      <c r="C1561" s="3">
        <v>975.05</v>
      </c>
    </row>
    <row r="1562" spans="1:3" x14ac:dyDescent="0.25">
      <c r="A1562" s="2">
        <v>44963</v>
      </c>
      <c r="B1562" s="4">
        <v>71198.100000000006</v>
      </c>
      <c r="C1562" s="4">
        <v>1084.82</v>
      </c>
    </row>
    <row r="1563" spans="1:3" x14ac:dyDescent="0.25">
      <c r="A1563" s="2">
        <v>44963</v>
      </c>
      <c r="B1563" s="4">
        <v>77976.399999999994</v>
      </c>
      <c r="C1563" s="4">
        <v>1099.7</v>
      </c>
    </row>
    <row r="1564" spans="1:3" x14ac:dyDescent="0.25">
      <c r="A1564" s="2">
        <v>44961</v>
      </c>
      <c r="B1564" s="4">
        <v>79623.399999999994</v>
      </c>
      <c r="C1564" s="3">
        <v>1118.71</v>
      </c>
    </row>
    <row r="1565" spans="1:3" x14ac:dyDescent="0.25">
      <c r="A1565" s="2">
        <v>44961</v>
      </c>
      <c r="B1565" s="4">
        <v>42537.3</v>
      </c>
      <c r="C1565" s="3">
        <v>1044.95</v>
      </c>
    </row>
    <row r="1566" spans="1:3" x14ac:dyDescent="0.25">
      <c r="A1566" s="2">
        <v>44960</v>
      </c>
      <c r="B1566" s="4">
        <v>80286.100000000006</v>
      </c>
      <c r="C1566" s="4">
        <v>1154.81</v>
      </c>
    </row>
    <row r="1567" spans="1:3" x14ac:dyDescent="0.25">
      <c r="A1567" s="2">
        <v>44960</v>
      </c>
      <c r="B1567" s="4">
        <v>48768.3</v>
      </c>
      <c r="C1567" s="4">
        <v>1124.9000000000001</v>
      </c>
    </row>
    <row r="1568" spans="1:3" x14ac:dyDescent="0.25">
      <c r="A1568" s="2">
        <v>44959</v>
      </c>
      <c r="B1568" s="4">
        <v>79777.899999999994</v>
      </c>
      <c r="C1568" s="3">
        <v>1145.83</v>
      </c>
    </row>
    <row r="1569" spans="1:3" x14ac:dyDescent="0.25">
      <c r="A1569" s="2">
        <v>44959</v>
      </c>
      <c r="B1569" s="4">
        <v>60257.4</v>
      </c>
      <c r="C1569" s="4">
        <v>1162.23</v>
      </c>
    </row>
    <row r="1570" spans="1:3" x14ac:dyDescent="0.25">
      <c r="A1570" s="2">
        <v>44958</v>
      </c>
      <c r="B1570" s="4">
        <v>56400.4</v>
      </c>
      <c r="C1570" s="4">
        <v>1119.31</v>
      </c>
    </row>
    <row r="1571" spans="1:3" x14ac:dyDescent="0.25">
      <c r="A1571" s="2">
        <v>44958</v>
      </c>
      <c r="B1571" s="4">
        <v>98645.2</v>
      </c>
      <c r="C1571" s="4">
        <v>1230.77</v>
      </c>
    </row>
    <row r="1572" spans="1:3" x14ac:dyDescent="0.25">
      <c r="A1572" s="2">
        <v>44957</v>
      </c>
      <c r="B1572" s="4">
        <v>39220.300000000003</v>
      </c>
      <c r="C1572" s="4">
        <v>1050.07</v>
      </c>
    </row>
    <row r="1573" spans="1:3" x14ac:dyDescent="0.25">
      <c r="A1573" s="2">
        <v>44957</v>
      </c>
      <c r="B1573" s="4">
        <v>80560.399999999994</v>
      </c>
      <c r="C1573" s="4">
        <v>1155.07</v>
      </c>
    </row>
    <row r="1574" spans="1:3" x14ac:dyDescent="0.25">
      <c r="A1574" s="2">
        <v>44956</v>
      </c>
      <c r="B1574" s="4">
        <v>78486.8</v>
      </c>
      <c r="C1574" s="4">
        <v>1144.04</v>
      </c>
    </row>
    <row r="1575" spans="1:3" x14ac:dyDescent="0.25">
      <c r="A1575" s="2">
        <v>44956</v>
      </c>
      <c r="B1575" s="4">
        <v>87458.3</v>
      </c>
      <c r="C1575" s="4">
        <v>1131.9100000000001</v>
      </c>
    </row>
    <row r="1576" spans="1:3" x14ac:dyDescent="0.25">
      <c r="A1576" s="2">
        <v>44954</v>
      </c>
      <c r="B1576" s="4">
        <v>4374.8999999999996</v>
      </c>
      <c r="C1576" s="4">
        <v>1125.19</v>
      </c>
    </row>
    <row r="1577" spans="1:3" x14ac:dyDescent="0.25">
      <c r="A1577" s="2">
        <v>44954</v>
      </c>
      <c r="B1577" s="4">
        <v>7792.1</v>
      </c>
      <c r="C1577" s="4">
        <v>1214.31</v>
      </c>
    </row>
    <row r="1578" spans="1:3" x14ac:dyDescent="0.25">
      <c r="A1578" s="2">
        <v>44953</v>
      </c>
      <c r="B1578" s="4">
        <v>53438.1</v>
      </c>
      <c r="C1578" s="3">
        <v>1000.85</v>
      </c>
    </row>
    <row r="1579" spans="1:3" x14ac:dyDescent="0.25">
      <c r="A1579" s="2">
        <v>44953</v>
      </c>
      <c r="B1579" s="4">
        <v>83881.8</v>
      </c>
      <c r="C1579" s="3">
        <v>1118.6099999999999</v>
      </c>
    </row>
    <row r="1580" spans="1:3" x14ac:dyDescent="0.25">
      <c r="A1580" s="2">
        <v>44951</v>
      </c>
      <c r="B1580" s="4">
        <v>66540.800000000003</v>
      </c>
      <c r="C1580" s="4">
        <v>1091.31</v>
      </c>
    </row>
    <row r="1581" spans="1:3" x14ac:dyDescent="0.25">
      <c r="A1581" s="2">
        <v>44951</v>
      </c>
      <c r="B1581" s="4">
        <v>83227.899999999994</v>
      </c>
      <c r="C1581" s="4">
        <v>1141.95</v>
      </c>
    </row>
    <row r="1582" spans="1:3" x14ac:dyDescent="0.25">
      <c r="A1582" s="2">
        <v>44950</v>
      </c>
      <c r="B1582" s="4">
        <v>62382.7</v>
      </c>
      <c r="C1582" s="4">
        <v>1093.01</v>
      </c>
    </row>
    <row r="1583" spans="1:3" x14ac:dyDescent="0.25">
      <c r="A1583" s="2">
        <v>44950</v>
      </c>
      <c r="B1583" s="4">
        <v>91831.7</v>
      </c>
      <c r="C1583" s="4">
        <v>1104.43</v>
      </c>
    </row>
    <row r="1584" spans="1:3" x14ac:dyDescent="0.25">
      <c r="A1584" s="2">
        <v>44949</v>
      </c>
      <c r="B1584" s="3">
        <v>98649.7</v>
      </c>
      <c r="C1584" s="3">
        <v>1160.33</v>
      </c>
    </row>
    <row r="1585" spans="1:3" x14ac:dyDescent="0.25">
      <c r="A1585" s="2">
        <v>44949</v>
      </c>
      <c r="B1585" s="3">
        <v>57194.5</v>
      </c>
      <c r="C1585" s="3">
        <v>1119.93</v>
      </c>
    </row>
    <row r="1586" spans="1:3" x14ac:dyDescent="0.25">
      <c r="A1586" s="2">
        <v>44947</v>
      </c>
      <c r="B1586" s="5">
        <v>87168</v>
      </c>
      <c r="C1586" s="4">
        <v>1116.17</v>
      </c>
    </row>
    <row r="1587" spans="1:3" x14ac:dyDescent="0.25">
      <c r="A1587" s="2">
        <v>44947</v>
      </c>
      <c r="B1587" s="4">
        <v>37789.4</v>
      </c>
      <c r="C1587" s="4">
        <v>1013.83</v>
      </c>
    </row>
    <row r="1588" spans="1:3" x14ac:dyDescent="0.25">
      <c r="A1588" s="2">
        <v>44946</v>
      </c>
      <c r="B1588" s="4">
        <v>78116.2</v>
      </c>
      <c r="C1588" s="4">
        <v>1070.8699999999999</v>
      </c>
    </row>
    <row r="1589" spans="1:3" x14ac:dyDescent="0.25">
      <c r="A1589" s="2">
        <v>44946</v>
      </c>
      <c r="B1589" s="4">
        <v>81278.7</v>
      </c>
      <c r="C1589" s="4">
        <v>1083.3800000000001</v>
      </c>
    </row>
    <row r="1590" spans="1:3" x14ac:dyDescent="0.25">
      <c r="A1590" s="2">
        <v>44945</v>
      </c>
      <c r="B1590" s="4">
        <v>76296.3</v>
      </c>
      <c r="C1590" s="4">
        <v>1065.68</v>
      </c>
    </row>
    <row r="1591" spans="1:3" x14ac:dyDescent="0.25">
      <c r="A1591" s="2">
        <v>44945</v>
      </c>
      <c r="B1591" s="4">
        <v>36663.300000000003</v>
      </c>
      <c r="C1591" s="4">
        <v>1001.62</v>
      </c>
    </row>
    <row r="1592" spans="1:3" x14ac:dyDescent="0.25">
      <c r="A1592" s="2">
        <v>44944</v>
      </c>
      <c r="B1592" s="4">
        <v>71332.3</v>
      </c>
      <c r="C1592" s="4">
        <v>1039.97</v>
      </c>
    </row>
    <row r="1593" spans="1:3" x14ac:dyDescent="0.25">
      <c r="A1593" s="2">
        <v>44943</v>
      </c>
      <c r="B1593" s="4">
        <v>72943.8</v>
      </c>
      <c r="C1593" s="3">
        <v>992.46</v>
      </c>
    </row>
    <row r="1594" spans="1:3" x14ac:dyDescent="0.25">
      <c r="A1594" s="2">
        <v>44943</v>
      </c>
      <c r="B1594" s="4">
        <v>56935.9</v>
      </c>
      <c r="C1594" s="4">
        <v>1008.12</v>
      </c>
    </row>
    <row r="1595" spans="1:3" x14ac:dyDescent="0.25">
      <c r="A1595" s="2">
        <v>44942</v>
      </c>
      <c r="B1595" s="3">
        <v>102315.4</v>
      </c>
      <c r="C1595" s="3">
        <v>1026.72</v>
      </c>
    </row>
    <row r="1596" spans="1:3" x14ac:dyDescent="0.25">
      <c r="A1596" s="2">
        <v>44939</v>
      </c>
      <c r="B1596" s="4">
        <v>30422.400000000001</v>
      </c>
      <c r="C1596" s="3">
        <v>847.09</v>
      </c>
    </row>
    <row r="1597" spans="1:3" x14ac:dyDescent="0.25">
      <c r="A1597" s="2">
        <v>44939</v>
      </c>
      <c r="B1597" s="4">
        <v>82852.399999999994</v>
      </c>
      <c r="C1597" s="3">
        <v>982.66</v>
      </c>
    </row>
    <row r="1598" spans="1:3" x14ac:dyDescent="0.25">
      <c r="A1598" s="2">
        <v>44938</v>
      </c>
      <c r="B1598" s="4">
        <v>75931.899999999994</v>
      </c>
      <c r="C1598" s="3">
        <v>936.04</v>
      </c>
    </row>
    <row r="1599" spans="1:3" x14ac:dyDescent="0.25">
      <c r="A1599" s="2">
        <v>44938</v>
      </c>
      <c r="B1599" s="4">
        <v>70621.2</v>
      </c>
      <c r="C1599" s="3">
        <v>920.46</v>
      </c>
    </row>
    <row r="1600" spans="1:3" x14ac:dyDescent="0.25">
      <c r="A1600" s="2">
        <v>44937</v>
      </c>
      <c r="B1600" s="4">
        <v>46665.5</v>
      </c>
      <c r="C1600" s="3">
        <v>860.6</v>
      </c>
    </row>
    <row r="1601" spans="1:3" x14ac:dyDescent="0.25">
      <c r="A1601" s="2">
        <v>44937</v>
      </c>
      <c r="B1601" s="4">
        <v>90955.4</v>
      </c>
      <c r="C1601" s="3">
        <v>958.34</v>
      </c>
    </row>
    <row r="1602" spans="1:3" x14ac:dyDescent="0.25">
      <c r="A1602" s="2">
        <v>44936</v>
      </c>
      <c r="B1602" s="3">
        <v>67696.3</v>
      </c>
      <c r="C1602" s="3">
        <v>957.75</v>
      </c>
    </row>
    <row r="1603" spans="1:3" x14ac:dyDescent="0.25">
      <c r="A1603" s="2">
        <v>44936</v>
      </c>
      <c r="B1603" s="4">
        <v>81220.7</v>
      </c>
      <c r="C1603" s="3">
        <v>971.39</v>
      </c>
    </row>
    <row r="1604" spans="1:3" x14ac:dyDescent="0.25">
      <c r="A1604" s="2">
        <v>44935</v>
      </c>
      <c r="B1604" s="4">
        <v>62785.8</v>
      </c>
      <c r="C1604" s="3">
        <v>963.03</v>
      </c>
    </row>
    <row r="1605" spans="1:3" x14ac:dyDescent="0.25">
      <c r="A1605" s="2">
        <v>44935</v>
      </c>
      <c r="B1605" s="4">
        <v>69998.2</v>
      </c>
      <c r="C1605" s="3">
        <v>951.08</v>
      </c>
    </row>
    <row r="1606" spans="1:3" x14ac:dyDescent="0.25">
      <c r="A1606" s="2">
        <v>44933</v>
      </c>
      <c r="B1606" s="5">
        <v>78183</v>
      </c>
      <c r="C1606" s="4">
        <v>1017.95</v>
      </c>
    </row>
    <row r="1607" spans="1:3" x14ac:dyDescent="0.25">
      <c r="A1607" s="2">
        <v>44932</v>
      </c>
      <c r="B1607" s="4">
        <v>67607.100000000006</v>
      </c>
      <c r="C1607" s="3">
        <v>962.7</v>
      </c>
    </row>
    <row r="1608" spans="1:3" x14ac:dyDescent="0.25">
      <c r="A1608" s="2">
        <v>44932</v>
      </c>
      <c r="B1608" s="4">
        <v>16018.8</v>
      </c>
      <c r="C1608" s="3">
        <v>830.21</v>
      </c>
    </row>
    <row r="1609" spans="1:3" x14ac:dyDescent="0.25">
      <c r="A1609" s="2">
        <v>44931</v>
      </c>
      <c r="B1609" s="4">
        <v>40284.6</v>
      </c>
      <c r="C1609" s="3">
        <v>910.69</v>
      </c>
    </row>
    <row r="1610" spans="1:3" x14ac:dyDescent="0.25">
      <c r="A1610" s="2">
        <v>44931</v>
      </c>
      <c r="B1610" s="4">
        <v>51683.199999999997</v>
      </c>
      <c r="C1610" s="3">
        <v>909.42</v>
      </c>
    </row>
    <row r="1611" spans="1:3" x14ac:dyDescent="0.25">
      <c r="A1611" s="2">
        <v>44930</v>
      </c>
      <c r="B1611" s="4">
        <v>66239.100000000006</v>
      </c>
      <c r="C1611" s="3">
        <v>916.09</v>
      </c>
    </row>
    <row r="1612" spans="1:3" x14ac:dyDescent="0.25">
      <c r="A1612" s="2">
        <v>44930</v>
      </c>
      <c r="B1612" s="4">
        <v>22020.5</v>
      </c>
      <c r="C1612" s="3">
        <v>838</v>
      </c>
    </row>
    <row r="1613" spans="1:3" x14ac:dyDescent="0.25">
      <c r="A1613" s="2">
        <v>44929</v>
      </c>
      <c r="B1613" s="4">
        <v>55569.8</v>
      </c>
      <c r="C1613" s="3">
        <v>877.61</v>
      </c>
    </row>
    <row r="1614" spans="1:3" x14ac:dyDescent="0.25">
      <c r="A1614" s="2">
        <v>44929</v>
      </c>
      <c r="B1614" s="4">
        <v>36958.5</v>
      </c>
      <c r="C1614" s="3">
        <v>867.09</v>
      </c>
    </row>
    <row r="1615" spans="1:3" x14ac:dyDescent="0.25">
      <c r="A1615" s="2">
        <v>44928</v>
      </c>
      <c r="B1615" s="4">
        <v>45835.9</v>
      </c>
      <c r="C1615" s="3">
        <v>866.76</v>
      </c>
    </row>
    <row r="1616" spans="1:3" x14ac:dyDescent="0.25">
      <c r="A1616" s="2">
        <v>44928</v>
      </c>
      <c r="B1616" s="4">
        <v>45621.1</v>
      </c>
      <c r="C1616" s="3">
        <v>868.35</v>
      </c>
    </row>
    <row r="1617" spans="1:3" x14ac:dyDescent="0.25">
      <c r="A1617" s="2">
        <v>44926</v>
      </c>
      <c r="B1617" s="5">
        <v>26656</v>
      </c>
      <c r="C1617" s="3">
        <v>829.11</v>
      </c>
    </row>
    <row r="1618" spans="1:3" x14ac:dyDescent="0.25">
      <c r="A1618" s="2">
        <v>44926</v>
      </c>
      <c r="B1618" s="4">
        <v>72051.7</v>
      </c>
      <c r="C1618" s="3">
        <v>865.2</v>
      </c>
    </row>
    <row r="1619" spans="1:3" x14ac:dyDescent="0.25">
      <c r="A1619" s="2">
        <v>44925</v>
      </c>
      <c r="B1619" s="4">
        <v>10583.5</v>
      </c>
      <c r="C1619" s="3">
        <v>726.83</v>
      </c>
    </row>
    <row r="1620" spans="1:3" x14ac:dyDescent="0.25">
      <c r="A1620" s="2">
        <v>44925</v>
      </c>
      <c r="B1620" s="4">
        <v>56266.9</v>
      </c>
      <c r="C1620" s="3">
        <v>823.23</v>
      </c>
    </row>
    <row r="1621" spans="1:3" x14ac:dyDescent="0.25">
      <c r="A1621" s="2">
        <v>44924</v>
      </c>
      <c r="B1621" s="3">
        <v>54053.7</v>
      </c>
      <c r="C1621" s="3">
        <v>813.99</v>
      </c>
    </row>
    <row r="1622" spans="1:3" x14ac:dyDescent="0.25">
      <c r="A1622" s="2">
        <v>44924</v>
      </c>
      <c r="B1622" s="4">
        <v>44425.5</v>
      </c>
      <c r="C1622" s="3">
        <v>836.75</v>
      </c>
    </row>
    <row r="1623" spans="1:3" x14ac:dyDescent="0.25">
      <c r="A1623" s="2">
        <v>44923</v>
      </c>
      <c r="B1623" s="4">
        <v>31718.1</v>
      </c>
      <c r="C1623" s="3">
        <v>761.88</v>
      </c>
    </row>
    <row r="1624" spans="1:3" x14ac:dyDescent="0.25">
      <c r="A1624" s="2">
        <v>44923</v>
      </c>
      <c r="B1624" s="4">
        <v>65543.100000000006</v>
      </c>
      <c r="C1624" s="3">
        <v>839.16</v>
      </c>
    </row>
    <row r="1625" spans="1:3" x14ac:dyDescent="0.25">
      <c r="A1625" s="2">
        <v>44922</v>
      </c>
      <c r="B1625" s="4">
        <v>32842.699999999997</v>
      </c>
      <c r="C1625" s="3">
        <v>823.04</v>
      </c>
    </row>
    <row r="1626" spans="1:3" x14ac:dyDescent="0.25">
      <c r="A1626" s="2">
        <v>44922</v>
      </c>
      <c r="B1626" s="4">
        <v>68458.2</v>
      </c>
      <c r="C1626" s="3">
        <v>862.63</v>
      </c>
    </row>
    <row r="1627" spans="1:3" x14ac:dyDescent="0.25">
      <c r="A1627" s="2">
        <v>44921</v>
      </c>
      <c r="B1627" s="4">
        <v>59660.1</v>
      </c>
      <c r="C1627" s="3">
        <v>852.54</v>
      </c>
    </row>
    <row r="1628" spans="1:3" x14ac:dyDescent="0.25">
      <c r="A1628" s="2">
        <v>44921</v>
      </c>
      <c r="B1628" s="4">
        <v>48581.5</v>
      </c>
      <c r="C1628" s="3">
        <v>833.33</v>
      </c>
    </row>
    <row r="1629" spans="1:3" x14ac:dyDescent="0.25">
      <c r="A1629" s="2">
        <v>44919</v>
      </c>
      <c r="B1629" s="4">
        <v>13333.9</v>
      </c>
      <c r="C1629" s="3">
        <v>952.84</v>
      </c>
    </row>
    <row r="1630" spans="1:3" x14ac:dyDescent="0.25">
      <c r="A1630" s="2">
        <v>44918</v>
      </c>
      <c r="B1630" s="4">
        <v>74181.2</v>
      </c>
      <c r="C1630" s="3">
        <v>887.32</v>
      </c>
    </row>
    <row r="1631" spans="1:3" x14ac:dyDescent="0.25">
      <c r="A1631" s="2">
        <v>44917</v>
      </c>
      <c r="B1631" s="4">
        <v>67066.3</v>
      </c>
      <c r="C1631" s="3">
        <v>865.2</v>
      </c>
    </row>
    <row r="1632" spans="1:3" x14ac:dyDescent="0.25">
      <c r="A1632" s="2">
        <v>44917</v>
      </c>
      <c r="B1632" s="4">
        <v>18853.7</v>
      </c>
      <c r="C1632" s="3">
        <v>740.93</v>
      </c>
    </row>
    <row r="1633" spans="1:3" x14ac:dyDescent="0.25">
      <c r="A1633" s="2">
        <v>44916</v>
      </c>
      <c r="B1633" s="4">
        <v>42003.8</v>
      </c>
      <c r="C1633" s="3">
        <v>805.8</v>
      </c>
    </row>
    <row r="1634" spans="1:3" x14ac:dyDescent="0.25">
      <c r="A1634" s="2">
        <v>44916</v>
      </c>
      <c r="B1634" s="4">
        <v>56957.9</v>
      </c>
      <c r="C1634" s="3">
        <v>841.07</v>
      </c>
    </row>
    <row r="1635" spans="1:3" x14ac:dyDescent="0.25">
      <c r="A1635" s="2">
        <v>44915</v>
      </c>
      <c r="B1635" s="4">
        <v>71923.199999999997</v>
      </c>
      <c r="C1635" s="3">
        <v>877.22</v>
      </c>
    </row>
    <row r="1636" spans="1:3" x14ac:dyDescent="0.25">
      <c r="A1636" s="2">
        <v>44915</v>
      </c>
      <c r="B1636" s="4">
        <v>31967.1</v>
      </c>
      <c r="C1636" s="3">
        <v>825.32</v>
      </c>
    </row>
    <row r="1637" spans="1:3" x14ac:dyDescent="0.25">
      <c r="A1637" s="2">
        <v>44914</v>
      </c>
      <c r="B1637" s="5">
        <v>76271</v>
      </c>
      <c r="C1637" s="3">
        <v>884.44</v>
      </c>
    </row>
    <row r="1638" spans="1:3" x14ac:dyDescent="0.25">
      <c r="A1638" s="2">
        <v>44914</v>
      </c>
      <c r="B1638" s="5">
        <v>37766</v>
      </c>
      <c r="C1638" s="3">
        <v>885.73</v>
      </c>
    </row>
    <row r="1639" spans="1:3" x14ac:dyDescent="0.25">
      <c r="A1639" s="2">
        <v>44912</v>
      </c>
      <c r="B1639" s="4">
        <v>46913.9</v>
      </c>
      <c r="C1639" s="3">
        <v>839.53</v>
      </c>
    </row>
    <row r="1640" spans="1:3" x14ac:dyDescent="0.25">
      <c r="A1640" s="2">
        <v>44912</v>
      </c>
      <c r="B1640" s="4">
        <v>58667.4</v>
      </c>
      <c r="C1640" s="3">
        <v>890.56</v>
      </c>
    </row>
    <row r="1641" spans="1:3" x14ac:dyDescent="0.25">
      <c r="A1641" s="2">
        <v>44911</v>
      </c>
      <c r="B1641" s="3">
        <v>29126.6</v>
      </c>
      <c r="C1641" s="3">
        <v>876.93</v>
      </c>
    </row>
    <row r="1642" spans="1:3" x14ac:dyDescent="0.25">
      <c r="A1642" s="2">
        <v>44911</v>
      </c>
      <c r="B1642" s="4">
        <v>72768.7</v>
      </c>
      <c r="C1642" s="3">
        <v>917.12</v>
      </c>
    </row>
    <row r="1643" spans="1:3" x14ac:dyDescent="0.25">
      <c r="A1643" s="2">
        <v>44910</v>
      </c>
      <c r="B1643" s="4">
        <v>17891.5</v>
      </c>
      <c r="C1643" s="3">
        <v>768.84</v>
      </c>
    </row>
    <row r="1644" spans="1:3" x14ac:dyDescent="0.25">
      <c r="A1644" s="2">
        <v>44910</v>
      </c>
      <c r="B1644" s="5">
        <v>62801</v>
      </c>
      <c r="C1644" s="3">
        <v>858.39</v>
      </c>
    </row>
    <row r="1645" spans="1:3" x14ac:dyDescent="0.25">
      <c r="A1645" s="2">
        <v>44909</v>
      </c>
      <c r="B1645" s="5">
        <v>50564</v>
      </c>
      <c r="C1645" s="3">
        <v>853.53</v>
      </c>
    </row>
    <row r="1646" spans="1:3" x14ac:dyDescent="0.25">
      <c r="A1646" s="2">
        <v>44909</v>
      </c>
      <c r="B1646" s="4">
        <v>42722.5</v>
      </c>
      <c r="C1646" s="3">
        <v>828.28</v>
      </c>
    </row>
    <row r="1647" spans="1:3" x14ac:dyDescent="0.25">
      <c r="A1647" s="2">
        <v>44908</v>
      </c>
      <c r="B1647" s="4">
        <v>33139.800000000003</v>
      </c>
      <c r="C1647" s="3">
        <v>807.81</v>
      </c>
    </row>
    <row r="1648" spans="1:3" x14ac:dyDescent="0.25">
      <c r="A1648" s="2">
        <v>44908</v>
      </c>
      <c r="B1648" s="4">
        <v>62963.3</v>
      </c>
      <c r="C1648" s="3">
        <v>900</v>
      </c>
    </row>
    <row r="1649" spans="1:3" x14ac:dyDescent="0.25">
      <c r="A1649" s="2">
        <v>44907</v>
      </c>
      <c r="B1649" s="4">
        <v>38781.4</v>
      </c>
      <c r="C1649" s="3">
        <v>856.08</v>
      </c>
    </row>
    <row r="1650" spans="1:3" x14ac:dyDescent="0.25">
      <c r="A1650" s="2">
        <v>44907</v>
      </c>
      <c r="B1650" s="4">
        <v>74701.100000000006</v>
      </c>
      <c r="C1650" s="3">
        <v>896.03</v>
      </c>
    </row>
    <row r="1651" spans="1:3" x14ac:dyDescent="0.25">
      <c r="A1651" s="2">
        <v>44905</v>
      </c>
      <c r="B1651" s="4">
        <v>57878.2</v>
      </c>
      <c r="C1651" s="3">
        <v>854.39</v>
      </c>
    </row>
    <row r="1652" spans="1:3" x14ac:dyDescent="0.25">
      <c r="A1652" s="2">
        <v>44905</v>
      </c>
      <c r="B1652" s="4">
        <v>40679.800000000003</v>
      </c>
      <c r="C1652" s="3">
        <v>878.57</v>
      </c>
    </row>
    <row r="1653" spans="1:3" x14ac:dyDescent="0.25">
      <c r="A1653" s="2">
        <v>44904</v>
      </c>
      <c r="B1653" s="4">
        <v>83351.899999999994</v>
      </c>
      <c r="C1653" s="3">
        <v>923.21</v>
      </c>
    </row>
    <row r="1654" spans="1:3" x14ac:dyDescent="0.25">
      <c r="A1654" s="2">
        <v>44903</v>
      </c>
      <c r="B1654" s="4">
        <v>76241.5</v>
      </c>
      <c r="C1654" s="3">
        <v>847.39</v>
      </c>
    </row>
    <row r="1655" spans="1:3" x14ac:dyDescent="0.25">
      <c r="A1655" s="2">
        <v>44903</v>
      </c>
      <c r="B1655" s="4">
        <v>25038.5</v>
      </c>
      <c r="C1655" s="3">
        <v>813.92</v>
      </c>
    </row>
    <row r="1656" spans="1:3" x14ac:dyDescent="0.25">
      <c r="A1656" s="2">
        <v>44902</v>
      </c>
      <c r="B1656" s="4">
        <v>46444.9</v>
      </c>
      <c r="C1656" s="3">
        <v>823.53</v>
      </c>
    </row>
    <row r="1657" spans="1:3" x14ac:dyDescent="0.25">
      <c r="A1657" s="2">
        <v>44902</v>
      </c>
      <c r="B1657" s="4">
        <v>60048.9</v>
      </c>
      <c r="C1657" s="3">
        <v>839.51</v>
      </c>
    </row>
    <row r="1658" spans="1:3" x14ac:dyDescent="0.25">
      <c r="A1658" s="2">
        <v>44901</v>
      </c>
      <c r="B1658" s="4">
        <v>74963.7</v>
      </c>
      <c r="C1658" s="3">
        <v>879.35</v>
      </c>
    </row>
    <row r="1659" spans="1:3" x14ac:dyDescent="0.25">
      <c r="A1659" s="2">
        <v>44900</v>
      </c>
      <c r="B1659" s="3">
        <v>97242.5</v>
      </c>
      <c r="C1659" s="3">
        <v>898.1</v>
      </c>
    </row>
    <row r="1660" spans="1:3" x14ac:dyDescent="0.25">
      <c r="A1660" s="2">
        <v>44898</v>
      </c>
      <c r="B1660" s="4">
        <v>54458.9</v>
      </c>
      <c r="C1660" s="3">
        <v>888.81</v>
      </c>
    </row>
    <row r="1661" spans="1:3" x14ac:dyDescent="0.25">
      <c r="A1661" s="2">
        <v>44898</v>
      </c>
      <c r="B1661" s="4">
        <v>67434.600000000006</v>
      </c>
      <c r="C1661" s="3">
        <v>905.34</v>
      </c>
    </row>
    <row r="1662" spans="1:3" x14ac:dyDescent="0.25">
      <c r="A1662" s="2">
        <v>44897</v>
      </c>
      <c r="B1662" s="4">
        <v>28217.4</v>
      </c>
      <c r="C1662" s="3">
        <v>974.55</v>
      </c>
    </row>
    <row r="1663" spans="1:3" x14ac:dyDescent="0.25">
      <c r="A1663" s="2">
        <v>44897</v>
      </c>
      <c r="B1663" s="4">
        <v>79887.600000000006</v>
      </c>
      <c r="C1663" s="3">
        <v>949.87</v>
      </c>
    </row>
    <row r="1664" spans="1:3" x14ac:dyDescent="0.25">
      <c r="A1664" s="2">
        <v>44896</v>
      </c>
      <c r="B1664" s="4">
        <v>24113.1</v>
      </c>
      <c r="C1664" s="3">
        <v>816.14</v>
      </c>
    </row>
    <row r="1665" spans="1:3" x14ac:dyDescent="0.25">
      <c r="A1665" s="2">
        <v>44896</v>
      </c>
      <c r="B1665" s="4">
        <v>62436.3</v>
      </c>
      <c r="C1665" s="3">
        <v>886.46</v>
      </c>
    </row>
    <row r="1666" spans="1:3" x14ac:dyDescent="0.25">
      <c r="A1666" s="2">
        <v>44895</v>
      </c>
      <c r="B1666" s="4">
        <v>55496.5</v>
      </c>
      <c r="C1666" s="3">
        <v>893.25</v>
      </c>
    </row>
    <row r="1667" spans="1:3" x14ac:dyDescent="0.25">
      <c r="A1667" s="2">
        <v>44895</v>
      </c>
      <c r="B1667" s="4">
        <v>50354.2</v>
      </c>
      <c r="C1667" s="3">
        <v>864.06</v>
      </c>
    </row>
    <row r="1668" spans="1:3" x14ac:dyDescent="0.25">
      <c r="A1668" s="2">
        <v>44894</v>
      </c>
      <c r="B1668" s="4">
        <v>32720.6</v>
      </c>
      <c r="C1668" s="3">
        <v>851.47</v>
      </c>
    </row>
    <row r="1669" spans="1:3" x14ac:dyDescent="0.25">
      <c r="A1669" s="2">
        <v>44894</v>
      </c>
      <c r="B1669" s="4">
        <v>77379.899999999994</v>
      </c>
      <c r="C1669" s="3">
        <v>896.77</v>
      </c>
    </row>
    <row r="1670" spans="1:3" x14ac:dyDescent="0.25">
      <c r="A1670" s="2">
        <v>44893</v>
      </c>
      <c r="B1670" s="4">
        <v>38684.1</v>
      </c>
      <c r="C1670" s="3">
        <v>894.94</v>
      </c>
    </row>
    <row r="1671" spans="1:3" x14ac:dyDescent="0.25">
      <c r="A1671" s="2">
        <v>44893</v>
      </c>
      <c r="B1671" s="4">
        <v>77954.5</v>
      </c>
      <c r="C1671" s="3">
        <v>955.69</v>
      </c>
    </row>
    <row r="1672" spans="1:3" x14ac:dyDescent="0.25">
      <c r="A1672" s="2">
        <v>44891</v>
      </c>
      <c r="B1672" s="4">
        <v>6068.7</v>
      </c>
      <c r="C1672" s="3">
        <v>972.06</v>
      </c>
    </row>
    <row r="1673" spans="1:3" x14ac:dyDescent="0.25">
      <c r="A1673" s="2">
        <v>44891</v>
      </c>
      <c r="B1673" s="3">
        <v>7154.3</v>
      </c>
      <c r="C1673" s="3">
        <v>946.63</v>
      </c>
    </row>
    <row r="1674" spans="1:3" x14ac:dyDescent="0.25">
      <c r="A1674" s="2">
        <v>44891</v>
      </c>
      <c r="B1674" s="5">
        <v>10666</v>
      </c>
      <c r="C1674" s="4">
        <v>1067.5899999999999</v>
      </c>
    </row>
    <row r="1675" spans="1:3" x14ac:dyDescent="0.25">
      <c r="A1675" s="2">
        <v>44890</v>
      </c>
      <c r="B1675" s="4">
        <v>60340.800000000003</v>
      </c>
      <c r="C1675" s="3">
        <v>933.65</v>
      </c>
    </row>
    <row r="1676" spans="1:3" x14ac:dyDescent="0.25">
      <c r="A1676" s="2">
        <v>44890</v>
      </c>
      <c r="B1676" s="4">
        <v>50124.1</v>
      </c>
      <c r="C1676" s="3">
        <v>873.85</v>
      </c>
    </row>
    <row r="1677" spans="1:3" x14ac:dyDescent="0.25">
      <c r="A1677" s="2">
        <v>44889</v>
      </c>
      <c r="B1677" s="4">
        <v>83841.8</v>
      </c>
      <c r="C1677" s="3">
        <v>953.64</v>
      </c>
    </row>
    <row r="1678" spans="1:3" x14ac:dyDescent="0.25">
      <c r="A1678" s="2">
        <v>44888</v>
      </c>
      <c r="B1678" s="4">
        <v>65820.7</v>
      </c>
      <c r="C1678" s="3">
        <v>870.15</v>
      </c>
    </row>
    <row r="1679" spans="1:3" x14ac:dyDescent="0.25">
      <c r="A1679" s="2">
        <v>44888</v>
      </c>
      <c r="B1679" s="4">
        <v>17350.599999999999</v>
      </c>
      <c r="C1679" s="3">
        <v>821.11</v>
      </c>
    </row>
    <row r="1680" spans="1:3" x14ac:dyDescent="0.25">
      <c r="A1680" s="2">
        <v>44887</v>
      </c>
      <c r="B1680" s="4">
        <v>42925.1</v>
      </c>
      <c r="C1680" s="3">
        <v>858.81</v>
      </c>
    </row>
    <row r="1681" spans="1:3" x14ac:dyDescent="0.25">
      <c r="A1681" s="2">
        <v>44887</v>
      </c>
      <c r="B1681" s="4">
        <v>52987.4</v>
      </c>
      <c r="C1681" s="3">
        <v>860.2</v>
      </c>
    </row>
    <row r="1682" spans="1:3" x14ac:dyDescent="0.25">
      <c r="A1682" s="2">
        <v>44886</v>
      </c>
      <c r="B1682" s="4">
        <v>71274.399999999994</v>
      </c>
      <c r="C1682" s="3">
        <v>894.84</v>
      </c>
    </row>
    <row r="1683" spans="1:3" x14ac:dyDescent="0.25">
      <c r="A1683" s="2">
        <v>44886</v>
      </c>
      <c r="B1683" s="5">
        <v>25857</v>
      </c>
      <c r="C1683" s="3">
        <v>824.21</v>
      </c>
    </row>
    <row r="1684" spans="1:3" x14ac:dyDescent="0.25">
      <c r="A1684" s="2">
        <v>44884</v>
      </c>
      <c r="B1684" s="4">
        <v>71757.5</v>
      </c>
      <c r="C1684" s="3">
        <v>934.24</v>
      </c>
    </row>
    <row r="1685" spans="1:3" x14ac:dyDescent="0.25">
      <c r="A1685" s="2">
        <v>44884</v>
      </c>
      <c r="B1685" s="4">
        <v>31084.1</v>
      </c>
      <c r="C1685" s="3">
        <v>875.91</v>
      </c>
    </row>
    <row r="1686" spans="1:3" x14ac:dyDescent="0.25">
      <c r="A1686" s="2">
        <v>44883</v>
      </c>
      <c r="B1686" s="4">
        <v>33958.5</v>
      </c>
      <c r="C1686" s="3">
        <v>857.1</v>
      </c>
    </row>
    <row r="1687" spans="1:3" x14ac:dyDescent="0.25">
      <c r="A1687" s="2">
        <v>44883</v>
      </c>
      <c r="B1687" s="4">
        <v>57102.7</v>
      </c>
      <c r="C1687" s="3">
        <v>881.11</v>
      </c>
    </row>
    <row r="1688" spans="1:3" x14ac:dyDescent="0.25">
      <c r="A1688" s="2">
        <v>44882</v>
      </c>
      <c r="B1688" s="4">
        <v>26766.1</v>
      </c>
      <c r="C1688" s="3">
        <v>782.17</v>
      </c>
    </row>
    <row r="1689" spans="1:3" x14ac:dyDescent="0.25">
      <c r="A1689" s="2">
        <v>44882</v>
      </c>
      <c r="B1689" s="4">
        <v>74199.3</v>
      </c>
      <c r="C1689" s="3">
        <v>904.12</v>
      </c>
    </row>
    <row r="1690" spans="1:3" x14ac:dyDescent="0.25">
      <c r="A1690" s="2">
        <v>44881</v>
      </c>
      <c r="B1690" s="4">
        <v>15814.4</v>
      </c>
      <c r="C1690" s="3">
        <v>809.23</v>
      </c>
    </row>
    <row r="1691" spans="1:3" x14ac:dyDescent="0.25">
      <c r="A1691" s="2">
        <v>44881</v>
      </c>
      <c r="B1691" s="4">
        <v>62667.1</v>
      </c>
      <c r="C1691" s="3">
        <v>863.75</v>
      </c>
    </row>
    <row r="1692" spans="1:3" x14ac:dyDescent="0.25">
      <c r="A1692" s="2">
        <v>44880</v>
      </c>
      <c r="B1692" s="4">
        <v>54272.2</v>
      </c>
      <c r="C1692" s="3">
        <v>819.01</v>
      </c>
    </row>
    <row r="1693" spans="1:3" x14ac:dyDescent="0.25">
      <c r="A1693" s="2">
        <v>44880</v>
      </c>
      <c r="B1693" s="4">
        <v>36670.800000000003</v>
      </c>
      <c r="C1693" s="3">
        <v>881.95</v>
      </c>
    </row>
    <row r="1694" spans="1:3" x14ac:dyDescent="0.25">
      <c r="A1694" s="2">
        <v>44879</v>
      </c>
      <c r="B1694" s="4">
        <v>25498.799999999999</v>
      </c>
      <c r="C1694" s="3">
        <v>812.8</v>
      </c>
    </row>
    <row r="1695" spans="1:3" x14ac:dyDescent="0.25">
      <c r="A1695" s="2">
        <v>44879</v>
      </c>
      <c r="B1695" s="4">
        <v>57884.800000000003</v>
      </c>
      <c r="C1695" s="3">
        <v>897.18</v>
      </c>
    </row>
    <row r="1696" spans="1:3" x14ac:dyDescent="0.25">
      <c r="A1696" s="2">
        <v>44877</v>
      </c>
      <c r="B1696" s="4">
        <v>25745.7</v>
      </c>
      <c r="C1696" s="3">
        <v>857.39</v>
      </c>
    </row>
    <row r="1697" spans="1:3" x14ac:dyDescent="0.25">
      <c r="A1697" s="2">
        <v>44877</v>
      </c>
      <c r="B1697" s="4">
        <v>77309.399999999994</v>
      </c>
      <c r="C1697" s="3">
        <v>935.71</v>
      </c>
    </row>
    <row r="1698" spans="1:3" x14ac:dyDescent="0.25">
      <c r="A1698" s="2">
        <v>44876</v>
      </c>
      <c r="B1698" s="4">
        <v>54506.7</v>
      </c>
      <c r="C1698" s="3">
        <v>887.93</v>
      </c>
    </row>
    <row r="1699" spans="1:3" x14ac:dyDescent="0.25">
      <c r="A1699" s="2">
        <v>44876</v>
      </c>
      <c r="B1699" s="4">
        <v>47226.5</v>
      </c>
      <c r="C1699" s="3">
        <v>897.49</v>
      </c>
    </row>
    <row r="1700" spans="1:3" x14ac:dyDescent="0.25">
      <c r="A1700" s="2">
        <v>44875</v>
      </c>
      <c r="B1700" s="4">
        <v>80404.600000000006</v>
      </c>
      <c r="C1700" s="3">
        <v>924.07</v>
      </c>
    </row>
    <row r="1701" spans="1:3" x14ac:dyDescent="0.25">
      <c r="A1701" s="2">
        <v>44874</v>
      </c>
      <c r="B1701" s="4">
        <v>68219.899999999994</v>
      </c>
      <c r="C1701" s="3">
        <v>888.04</v>
      </c>
    </row>
    <row r="1702" spans="1:3" x14ac:dyDescent="0.25">
      <c r="A1702" s="2">
        <v>44874</v>
      </c>
      <c r="B1702" s="4">
        <v>19442.5</v>
      </c>
      <c r="C1702" s="3">
        <v>812.86</v>
      </c>
    </row>
    <row r="1703" spans="1:3" x14ac:dyDescent="0.25">
      <c r="A1703" s="2">
        <v>44873</v>
      </c>
      <c r="B1703" s="4">
        <v>53112.9</v>
      </c>
      <c r="C1703" s="3">
        <v>901.89</v>
      </c>
    </row>
    <row r="1704" spans="1:3" x14ac:dyDescent="0.25">
      <c r="A1704" s="2">
        <v>44873</v>
      </c>
      <c r="B1704" s="4">
        <v>63015.6</v>
      </c>
      <c r="C1704" s="3">
        <v>866.71</v>
      </c>
    </row>
    <row r="1705" spans="1:3" x14ac:dyDescent="0.25">
      <c r="A1705" s="2">
        <v>44872</v>
      </c>
      <c r="B1705" s="4">
        <v>75373.100000000006</v>
      </c>
      <c r="C1705" s="3">
        <v>907.09</v>
      </c>
    </row>
    <row r="1706" spans="1:3" x14ac:dyDescent="0.25">
      <c r="A1706" s="2">
        <v>44872</v>
      </c>
      <c r="B1706" s="4">
        <v>29090.7</v>
      </c>
      <c r="C1706" s="3">
        <v>826.2</v>
      </c>
    </row>
    <row r="1707" spans="1:3" x14ac:dyDescent="0.25">
      <c r="A1707" s="2">
        <v>44870</v>
      </c>
      <c r="B1707" s="4">
        <v>82605.100000000006</v>
      </c>
      <c r="C1707" s="3">
        <v>965.13</v>
      </c>
    </row>
    <row r="1708" spans="1:3" x14ac:dyDescent="0.25">
      <c r="A1708" s="2">
        <v>44870</v>
      </c>
      <c r="B1708" s="4">
        <v>42830.1</v>
      </c>
      <c r="C1708" s="3">
        <v>946.42</v>
      </c>
    </row>
    <row r="1709" spans="1:3" x14ac:dyDescent="0.25">
      <c r="A1709" s="2">
        <v>44869</v>
      </c>
      <c r="B1709" s="4">
        <v>52821.1</v>
      </c>
      <c r="C1709" s="3">
        <v>894.18</v>
      </c>
    </row>
    <row r="1710" spans="1:3" x14ac:dyDescent="0.25">
      <c r="A1710" s="2">
        <v>44869</v>
      </c>
      <c r="B1710" s="4">
        <v>62922.2</v>
      </c>
      <c r="C1710" s="3">
        <v>928.66</v>
      </c>
    </row>
    <row r="1711" spans="1:3" x14ac:dyDescent="0.25">
      <c r="A1711" s="2">
        <v>44868</v>
      </c>
      <c r="B1711" s="4">
        <v>46429.4</v>
      </c>
      <c r="C1711" s="3">
        <v>866.65</v>
      </c>
    </row>
    <row r="1712" spans="1:3" x14ac:dyDescent="0.25">
      <c r="A1712" s="2">
        <v>44868</v>
      </c>
      <c r="B1712" s="4">
        <v>71422.8</v>
      </c>
      <c r="C1712" s="3">
        <v>949.29</v>
      </c>
    </row>
    <row r="1713" spans="1:3" x14ac:dyDescent="0.25">
      <c r="A1713" s="2">
        <v>44867</v>
      </c>
      <c r="B1713" s="4">
        <v>20120.400000000001</v>
      </c>
      <c r="C1713" s="3">
        <v>852.44</v>
      </c>
    </row>
    <row r="1714" spans="1:3" x14ac:dyDescent="0.25">
      <c r="A1714" s="2">
        <v>44867</v>
      </c>
      <c r="B1714" s="4">
        <v>64880.3</v>
      </c>
      <c r="C1714" s="3">
        <v>946.9</v>
      </c>
    </row>
    <row r="1715" spans="1:3" x14ac:dyDescent="0.25">
      <c r="A1715" s="2">
        <v>44866</v>
      </c>
      <c r="B1715" s="4">
        <v>45751.199999999997</v>
      </c>
      <c r="C1715" s="3">
        <v>894.97</v>
      </c>
    </row>
    <row r="1716" spans="1:3" x14ac:dyDescent="0.25">
      <c r="A1716" s="2">
        <v>44866</v>
      </c>
      <c r="B1716" s="5">
        <v>67748</v>
      </c>
      <c r="C1716" s="3">
        <v>908.17</v>
      </c>
    </row>
    <row r="1717" spans="1:3" x14ac:dyDescent="0.25">
      <c r="A1717" s="2">
        <v>44865</v>
      </c>
      <c r="B1717" s="4">
        <v>28538.799999999999</v>
      </c>
      <c r="C1717" s="3">
        <v>863.72</v>
      </c>
    </row>
    <row r="1718" spans="1:3" x14ac:dyDescent="0.25">
      <c r="A1718" s="2">
        <v>44865</v>
      </c>
      <c r="B1718" s="4">
        <v>70156.5</v>
      </c>
      <c r="C1718" s="3">
        <v>931.85</v>
      </c>
    </row>
    <row r="1719" spans="1:3" x14ac:dyDescent="0.25">
      <c r="A1719" s="2">
        <v>44863</v>
      </c>
      <c r="B1719" s="4">
        <v>35767.5</v>
      </c>
      <c r="C1719" s="3">
        <v>922.15</v>
      </c>
    </row>
    <row r="1720" spans="1:3" x14ac:dyDescent="0.25">
      <c r="A1720" s="2">
        <v>44863</v>
      </c>
      <c r="B1720" s="5">
        <v>71242</v>
      </c>
      <c r="C1720" s="3">
        <v>966.34</v>
      </c>
    </row>
    <row r="1721" spans="1:3" x14ac:dyDescent="0.25">
      <c r="A1721" s="2">
        <v>44862</v>
      </c>
      <c r="B1721" s="5">
        <v>49914</v>
      </c>
      <c r="C1721" s="3">
        <v>935.42</v>
      </c>
    </row>
    <row r="1722" spans="1:3" x14ac:dyDescent="0.25">
      <c r="A1722" s="2">
        <v>44862</v>
      </c>
      <c r="B1722" s="4">
        <v>57569.599999999999</v>
      </c>
      <c r="C1722" s="3">
        <v>938.82</v>
      </c>
    </row>
    <row r="1723" spans="1:3" x14ac:dyDescent="0.25">
      <c r="A1723" s="2">
        <v>44861</v>
      </c>
      <c r="B1723" s="4">
        <v>63917.7</v>
      </c>
      <c r="C1723" s="3">
        <v>953.9</v>
      </c>
    </row>
    <row r="1724" spans="1:3" x14ac:dyDescent="0.25">
      <c r="A1724" s="2">
        <v>44861</v>
      </c>
      <c r="B1724" s="4">
        <v>40070.5</v>
      </c>
      <c r="C1724" s="3">
        <v>902.36</v>
      </c>
    </row>
    <row r="1725" spans="1:3" x14ac:dyDescent="0.25">
      <c r="A1725" s="2">
        <v>44860</v>
      </c>
      <c r="B1725" s="4">
        <v>46230.7</v>
      </c>
      <c r="C1725" s="3">
        <v>914.68</v>
      </c>
    </row>
    <row r="1726" spans="1:3" x14ac:dyDescent="0.25">
      <c r="A1726" s="2">
        <v>44860</v>
      </c>
      <c r="B1726" s="4">
        <v>18562.599999999999</v>
      </c>
      <c r="C1726" s="3">
        <v>907.61</v>
      </c>
    </row>
    <row r="1727" spans="1:3" x14ac:dyDescent="0.25">
      <c r="A1727" s="2">
        <v>44859</v>
      </c>
      <c r="B1727" s="5">
        <v>49138</v>
      </c>
      <c r="C1727" s="3">
        <v>991.74</v>
      </c>
    </row>
    <row r="1728" spans="1:3" x14ac:dyDescent="0.25">
      <c r="A1728" s="2">
        <v>44859</v>
      </c>
      <c r="B1728" s="4">
        <v>55067.9</v>
      </c>
      <c r="C1728" s="3">
        <v>934.34</v>
      </c>
    </row>
    <row r="1729" spans="1:3" x14ac:dyDescent="0.25">
      <c r="A1729" s="2">
        <v>44856</v>
      </c>
      <c r="B1729" s="3">
        <v>1832.3</v>
      </c>
      <c r="C1729" s="3">
        <v>1056.28</v>
      </c>
    </row>
    <row r="1730" spans="1:3" x14ac:dyDescent="0.25">
      <c r="A1730" s="2">
        <v>44856</v>
      </c>
      <c r="B1730" s="4">
        <v>14602.1</v>
      </c>
      <c r="C1730" s="4">
        <v>1084.8599999999999</v>
      </c>
    </row>
    <row r="1731" spans="1:3" x14ac:dyDescent="0.25">
      <c r="A1731" s="2">
        <v>44855</v>
      </c>
      <c r="B1731" s="4">
        <v>63718.3</v>
      </c>
      <c r="C1731" s="3">
        <v>946.98</v>
      </c>
    </row>
    <row r="1732" spans="1:3" x14ac:dyDescent="0.25">
      <c r="A1732" s="2">
        <v>44854</v>
      </c>
      <c r="B1732" s="4">
        <v>69569.3</v>
      </c>
      <c r="C1732" s="3">
        <v>941.44</v>
      </c>
    </row>
    <row r="1733" spans="1:3" x14ac:dyDescent="0.25">
      <c r="A1733" s="2">
        <v>44854</v>
      </c>
      <c r="B1733" s="4">
        <v>31222.6</v>
      </c>
      <c r="C1733" s="3">
        <v>946.11</v>
      </c>
    </row>
    <row r="1734" spans="1:3" x14ac:dyDescent="0.25">
      <c r="A1734" s="2">
        <v>44853</v>
      </c>
      <c r="B1734" s="4">
        <v>48872.800000000003</v>
      </c>
      <c r="C1734" s="3">
        <v>939.88</v>
      </c>
    </row>
    <row r="1735" spans="1:3" x14ac:dyDescent="0.25">
      <c r="A1735" s="2">
        <v>44853</v>
      </c>
      <c r="B1735" s="4">
        <v>50205.1</v>
      </c>
      <c r="C1735" s="3">
        <v>936.07</v>
      </c>
    </row>
    <row r="1736" spans="1:3" x14ac:dyDescent="0.25">
      <c r="A1736" s="2">
        <v>44852</v>
      </c>
      <c r="B1736" s="4">
        <v>50817.4</v>
      </c>
      <c r="C1736" s="3">
        <v>892.06</v>
      </c>
    </row>
    <row r="1737" spans="1:3" x14ac:dyDescent="0.25">
      <c r="A1737" s="2">
        <v>44852</v>
      </c>
      <c r="B1737" s="3">
        <v>61137</v>
      </c>
      <c r="C1737" s="3">
        <v>959.19</v>
      </c>
    </row>
    <row r="1738" spans="1:3" x14ac:dyDescent="0.25">
      <c r="A1738" s="2">
        <v>44851</v>
      </c>
      <c r="B1738" s="5">
        <v>22474</v>
      </c>
      <c r="C1738" s="3">
        <v>894.01</v>
      </c>
    </row>
    <row r="1739" spans="1:3" x14ac:dyDescent="0.25">
      <c r="A1739" s="2">
        <v>44851</v>
      </c>
      <c r="B1739" s="4">
        <v>56833.7</v>
      </c>
      <c r="C1739" s="3">
        <v>921.26</v>
      </c>
    </row>
    <row r="1740" spans="1:3" x14ac:dyDescent="0.25">
      <c r="A1740" s="2">
        <v>44849</v>
      </c>
      <c r="B1740" s="4">
        <v>62723.4</v>
      </c>
      <c r="C1740" s="3">
        <v>910.26</v>
      </c>
    </row>
    <row r="1741" spans="1:3" x14ac:dyDescent="0.25">
      <c r="A1741" s="2">
        <v>44849</v>
      </c>
      <c r="B1741" s="4">
        <v>49704.6</v>
      </c>
      <c r="C1741" s="3">
        <v>930.94</v>
      </c>
    </row>
    <row r="1742" spans="1:3" x14ac:dyDescent="0.25">
      <c r="A1742" s="2">
        <v>44848</v>
      </c>
      <c r="B1742" s="4">
        <v>18789.8</v>
      </c>
      <c r="C1742" s="3">
        <v>886.34</v>
      </c>
    </row>
    <row r="1743" spans="1:3" x14ac:dyDescent="0.25">
      <c r="A1743" s="2">
        <v>44848</v>
      </c>
      <c r="B1743" s="4">
        <v>71252.800000000003</v>
      </c>
      <c r="C1743" s="3">
        <v>917.23</v>
      </c>
    </row>
    <row r="1744" spans="1:3" x14ac:dyDescent="0.25">
      <c r="A1744" s="2">
        <v>44847</v>
      </c>
      <c r="B1744" s="4">
        <v>33481.5</v>
      </c>
      <c r="C1744" s="3">
        <v>956.24</v>
      </c>
    </row>
    <row r="1745" spans="1:3" x14ac:dyDescent="0.25">
      <c r="A1745" s="2">
        <v>44847</v>
      </c>
      <c r="B1745" s="4">
        <v>79345.600000000006</v>
      </c>
      <c r="C1745" s="3">
        <v>952.2</v>
      </c>
    </row>
    <row r="1746" spans="1:3" x14ac:dyDescent="0.25">
      <c r="A1746" s="2">
        <v>44846</v>
      </c>
      <c r="B1746" s="4">
        <v>62668.6</v>
      </c>
      <c r="C1746" s="3">
        <v>968.88</v>
      </c>
    </row>
    <row r="1747" spans="1:3" x14ac:dyDescent="0.25">
      <c r="A1747" s="2">
        <v>44846</v>
      </c>
      <c r="B1747" s="4">
        <v>56794.400000000001</v>
      </c>
      <c r="C1747" s="3">
        <v>946.7</v>
      </c>
    </row>
    <row r="1748" spans="1:3" x14ac:dyDescent="0.25">
      <c r="A1748" s="2">
        <v>44845</v>
      </c>
      <c r="B1748" s="4">
        <v>75600.100000000006</v>
      </c>
      <c r="C1748" s="3">
        <v>982.32</v>
      </c>
    </row>
    <row r="1749" spans="1:3" x14ac:dyDescent="0.25">
      <c r="A1749" s="2">
        <v>44845</v>
      </c>
      <c r="B1749" s="4">
        <v>43260.7</v>
      </c>
      <c r="C1749" s="3">
        <v>932.23</v>
      </c>
    </row>
    <row r="1750" spans="1:3" x14ac:dyDescent="0.25">
      <c r="A1750" s="2">
        <v>44844</v>
      </c>
      <c r="B1750" s="4">
        <v>62457.599999999999</v>
      </c>
      <c r="C1750" s="3">
        <v>932.16</v>
      </c>
    </row>
    <row r="1751" spans="1:3" x14ac:dyDescent="0.25">
      <c r="A1751" s="2">
        <v>44844</v>
      </c>
      <c r="B1751" s="4">
        <v>16323.7</v>
      </c>
      <c r="C1751" s="3">
        <v>882.49</v>
      </c>
    </row>
    <row r="1752" spans="1:3" x14ac:dyDescent="0.25">
      <c r="A1752" s="2">
        <v>44842</v>
      </c>
      <c r="B1752" s="4">
        <v>54182.7</v>
      </c>
      <c r="C1752" s="3">
        <v>965.98</v>
      </c>
    </row>
    <row r="1753" spans="1:3" x14ac:dyDescent="0.25">
      <c r="A1753" s="2">
        <v>44842</v>
      </c>
      <c r="B1753" s="4">
        <v>63080.800000000003</v>
      </c>
      <c r="C1753" s="3">
        <v>951.32</v>
      </c>
    </row>
    <row r="1754" spans="1:3" x14ac:dyDescent="0.25">
      <c r="A1754" s="2">
        <v>44841</v>
      </c>
      <c r="B1754" s="5">
        <v>73626</v>
      </c>
      <c r="C1754" s="3">
        <v>955.74</v>
      </c>
    </row>
    <row r="1755" spans="1:3" x14ac:dyDescent="0.25">
      <c r="A1755" s="2">
        <v>44841</v>
      </c>
      <c r="B1755" s="4">
        <v>17987.8</v>
      </c>
      <c r="C1755" s="3">
        <v>839.37</v>
      </c>
    </row>
    <row r="1756" spans="1:3" x14ac:dyDescent="0.25">
      <c r="A1756" s="2">
        <v>44840</v>
      </c>
      <c r="B1756" s="4">
        <v>78742.5</v>
      </c>
      <c r="C1756" s="4">
        <v>1001.67</v>
      </c>
    </row>
    <row r="1757" spans="1:3" x14ac:dyDescent="0.25">
      <c r="A1757" s="2">
        <v>44838</v>
      </c>
      <c r="B1757" s="4">
        <v>36722.199999999997</v>
      </c>
      <c r="C1757" s="3">
        <v>972.5</v>
      </c>
    </row>
    <row r="1758" spans="1:3" x14ac:dyDescent="0.25">
      <c r="A1758" s="2">
        <v>44838</v>
      </c>
      <c r="B1758" s="4">
        <v>52844.4</v>
      </c>
      <c r="C1758" s="3">
        <v>979.14</v>
      </c>
    </row>
    <row r="1759" spans="1:3" x14ac:dyDescent="0.25">
      <c r="A1759" s="2">
        <v>44837</v>
      </c>
      <c r="B1759" s="4">
        <v>47490.1</v>
      </c>
      <c r="C1759" s="3">
        <v>949.97</v>
      </c>
    </row>
    <row r="1760" spans="1:3" x14ac:dyDescent="0.25">
      <c r="A1760" s="2">
        <v>44837</v>
      </c>
      <c r="B1760" s="4">
        <v>77255.600000000006</v>
      </c>
      <c r="C1760" s="4">
        <v>1029.23</v>
      </c>
    </row>
    <row r="1761" spans="1:3" x14ac:dyDescent="0.25">
      <c r="A1761" s="2">
        <v>44835</v>
      </c>
      <c r="B1761" s="5">
        <v>28304</v>
      </c>
      <c r="C1761" s="3">
        <v>929.4</v>
      </c>
    </row>
    <row r="1762" spans="1:3" x14ac:dyDescent="0.25">
      <c r="A1762" s="2">
        <v>44835</v>
      </c>
      <c r="B1762" s="4">
        <v>74793.8</v>
      </c>
      <c r="C1762" s="3">
        <v>997.03</v>
      </c>
    </row>
    <row r="1763" spans="1:3" x14ac:dyDescent="0.25">
      <c r="A1763" s="2">
        <v>44834</v>
      </c>
      <c r="B1763" s="5">
        <v>69094</v>
      </c>
      <c r="C1763" s="3">
        <v>994.39</v>
      </c>
    </row>
    <row r="1764" spans="1:3" x14ac:dyDescent="0.25">
      <c r="A1764" s="2">
        <v>44834</v>
      </c>
      <c r="B1764" s="4">
        <v>55766.1</v>
      </c>
      <c r="C1764" s="3">
        <v>958.35</v>
      </c>
    </row>
    <row r="1765" spans="1:3" x14ac:dyDescent="0.25">
      <c r="A1765" s="2">
        <v>44833</v>
      </c>
      <c r="B1765" s="4">
        <v>26934.2</v>
      </c>
      <c r="C1765" s="3">
        <v>891.92</v>
      </c>
    </row>
    <row r="1766" spans="1:3" x14ac:dyDescent="0.25">
      <c r="A1766" s="2">
        <v>44833</v>
      </c>
      <c r="B1766" s="4">
        <v>80652.399999999994</v>
      </c>
      <c r="C1766" s="3">
        <v>997.87</v>
      </c>
    </row>
    <row r="1767" spans="1:3" x14ac:dyDescent="0.25">
      <c r="A1767" s="2">
        <v>44832</v>
      </c>
      <c r="B1767" s="4">
        <v>43467.5</v>
      </c>
      <c r="C1767" s="3">
        <v>991.06</v>
      </c>
    </row>
    <row r="1768" spans="1:3" x14ac:dyDescent="0.25">
      <c r="A1768" s="2">
        <v>44832</v>
      </c>
      <c r="B1768" s="4">
        <v>83261.8</v>
      </c>
      <c r="C1768" s="4">
        <v>1037.1300000000001</v>
      </c>
    </row>
    <row r="1769" spans="1:3" x14ac:dyDescent="0.25">
      <c r="A1769" s="2">
        <v>44831</v>
      </c>
      <c r="B1769" s="4">
        <v>64092.800000000003</v>
      </c>
      <c r="C1769" s="4">
        <v>1031.69</v>
      </c>
    </row>
    <row r="1770" spans="1:3" x14ac:dyDescent="0.25">
      <c r="A1770" s="2">
        <v>44831</v>
      </c>
      <c r="B1770" s="4">
        <v>62406.2</v>
      </c>
      <c r="C1770" s="3">
        <v>978.03</v>
      </c>
    </row>
    <row r="1771" spans="1:3" x14ac:dyDescent="0.25">
      <c r="A1771" s="2">
        <v>44830</v>
      </c>
      <c r="B1771" s="5">
        <v>78580</v>
      </c>
      <c r="C1771" s="3">
        <v>1054.93</v>
      </c>
    </row>
    <row r="1772" spans="1:3" x14ac:dyDescent="0.25">
      <c r="A1772" s="2">
        <v>44830</v>
      </c>
      <c r="B1772" s="4">
        <v>52285.7</v>
      </c>
      <c r="C1772" s="3">
        <v>983.72</v>
      </c>
    </row>
    <row r="1773" spans="1:3" x14ac:dyDescent="0.25">
      <c r="A1773" s="2">
        <v>44828</v>
      </c>
      <c r="B1773" s="4">
        <v>61651.7</v>
      </c>
      <c r="C1773" s="4">
        <v>1015.88</v>
      </c>
    </row>
    <row r="1774" spans="1:3" x14ac:dyDescent="0.25">
      <c r="A1774" s="2">
        <v>44828</v>
      </c>
      <c r="B1774" s="4">
        <v>28623.5</v>
      </c>
      <c r="C1774" s="3">
        <v>971.36</v>
      </c>
    </row>
    <row r="1775" spans="1:3" x14ac:dyDescent="0.25">
      <c r="A1775" s="2">
        <v>44827</v>
      </c>
      <c r="B1775" s="4">
        <v>59453.3</v>
      </c>
      <c r="C1775" s="3">
        <v>963.68</v>
      </c>
    </row>
    <row r="1776" spans="1:3" x14ac:dyDescent="0.25">
      <c r="A1776" s="2">
        <v>44827</v>
      </c>
      <c r="B1776" s="4">
        <v>80189.3</v>
      </c>
      <c r="C1776" s="4">
        <v>1024.3</v>
      </c>
    </row>
    <row r="1777" spans="1:3" x14ac:dyDescent="0.25">
      <c r="A1777" s="2">
        <v>44826</v>
      </c>
      <c r="B1777" s="4">
        <v>84979.8</v>
      </c>
      <c r="C1777" s="4">
        <v>1007.45</v>
      </c>
    </row>
    <row r="1778" spans="1:3" x14ac:dyDescent="0.25">
      <c r="A1778" s="2">
        <v>44826</v>
      </c>
      <c r="B1778" s="3">
        <v>35026.5</v>
      </c>
      <c r="C1778" s="4">
        <v>1006.95</v>
      </c>
    </row>
    <row r="1779" spans="1:3" x14ac:dyDescent="0.25">
      <c r="A1779" s="2">
        <v>44825</v>
      </c>
      <c r="B1779" s="5">
        <v>88467</v>
      </c>
      <c r="C1779" s="3">
        <v>1074.68</v>
      </c>
    </row>
    <row r="1780" spans="1:3" x14ac:dyDescent="0.25">
      <c r="A1780" s="2">
        <v>44825</v>
      </c>
      <c r="B1780" s="4">
        <v>58359.9</v>
      </c>
      <c r="C1780" s="4">
        <v>1039.83</v>
      </c>
    </row>
    <row r="1781" spans="1:3" x14ac:dyDescent="0.25">
      <c r="A1781" s="2">
        <v>44824</v>
      </c>
      <c r="B1781" s="4">
        <v>73077.600000000006</v>
      </c>
      <c r="C1781" s="4">
        <v>1003.05</v>
      </c>
    </row>
    <row r="1782" spans="1:3" x14ac:dyDescent="0.25">
      <c r="A1782" s="2">
        <v>44824</v>
      </c>
      <c r="B1782" s="4">
        <v>73483.8</v>
      </c>
      <c r="C1782" s="4">
        <v>1051.1300000000001</v>
      </c>
    </row>
    <row r="1783" spans="1:3" x14ac:dyDescent="0.25">
      <c r="A1783" s="2">
        <v>44823</v>
      </c>
      <c r="B1783" s="4">
        <v>69178.3</v>
      </c>
      <c r="C1783" s="3">
        <v>983.17</v>
      </c>
    </row>
    <row r="1784" spans="1:3" x14ac:dyDescent="0.25">
      <c r="A1784" s="2">
        <v>44823</v>
      </c>
      <c r="B1784" s="4">
        <v>97642.2</v>
      </c>
      <c r="C1784" s="4">
        <v>1072.52</v>
      </c>
    </row>
    <row r="1785" spans="1:3" x14ac:dyDescent="0.25">
      <c r="A1785" s="2">
        <v>44821</v>
      </c>
      <c r="B1785" s="4">
        <v>39003.5</v>
      </c>
      <c r="C1785" s="3">
        <v>986.47</v>
      </c>
    </row>
    <row r="1786" spans="1:3" x14ac:dyDescent="0.25">
      <c r="A1786" s="2">
        <v>44821</v>
      </c>
      <c r="B1786" s="4">
        <v>75288.7</v>
      </c>
      <c r="C1786" s="4">
        <v>1051.99</v>
      </c>
    </row>
    <row r="1787" spans="1:3" x14ac:dyDescent="0.25">
      <c r="A1787" s="2">
        <v>44820</v>
      </c>
      <c r="B1787" s="4">
        <v>67138.399999999994</v>
      </c>
      <c r="C1787" s="3">
        <v>1052.52</v>
      </c>
    </row>
    <row r="1788" spans="1:3" x14ac:dyDescent="0.25">
      <c r="A1788" s="2">
        <v>44820</v>
      </c>
      <c r="B1788" s="4">
        <v>59586.3</v>
      </c>
      <c r="C1788" s="3">
        <v>1043.82</v>
      </c>
    </row>
    <row r="1789" spans="1:3" x14ac:dyDescent="0.25">
      <c r="A1789" s="2">
        <v>44819</v>
      </c>
      <c r="B1789" s="4">
        <v>21918.799999999999</v>
      </c>
      <c r="C1789" s="3">
        <v>989.39</v>
      </c>
    </row>
    <row r="1790" spans="1:3" x14ac:dyDescent="0.25">
      <c r="A1790" s="2">
        <v>44819</v>
      </c>
      <c r="B1790" s="4">
        <v>70857.3</v>
      </c>
      <c r="C1790" s="4">
        <v>1045.94</v>
      </c>
    </row>
    <row r="1791" spans="1:3" x14ac:dyDescent="0.25">
      <c r="A1791" s="2">
        <v>44818</v>
      </c>
      <c r="B1791" s="4">
        <v>50160.7</v>
      </c>
      <c r="C1791" s="3">
        <v>1044.9100000000001</v>
      </c>
    </row>
    <row r="1792" spans="1:3" x14ac:dyDescent="0.25">
      <c r="A1792" s="2">
        <v>44818</v>
      </c>
      <c r="B1792" s="4">
        <v>71560.600000000006</v>
      </c>
      <c r="C1792" s="3">
        <v>1086.08</v>
      </c>
    </row>
    <row r="1793" spans="1:3" x14ac:dyDescent="0.25">
      <c r="A1793" s="2">
        <v>44817</v>
      </c>
      <c r="B1793" s="4">
        <v>54297.599999999999</v>
      </c>
      <c r="C1793" s="3">
        <v>1055.58</v>
      </c>
    </row>
    <row r="1794" spans="1:3" x14ac:dyDescent="0.25">
      <c r="A1794" s="2">
        <v>44817</v>
      </c>
      <c r="B1794" s="4">
        <v>62760.2</v>
      </c>
      <c r="C1794" s="3">
        <v>1017.58</v>
      </c>
    </row>
    <row r="1795" spans="1:3" x14ac:dyDescent="0.25">
      <c r="A1795" s="2">
        <v>44816</v>
      </c>
      <c r="B1795" s="4">
        <v>63568.5</v>
      </c>
      <c r="C1795" s="4">
        <v>1046.23</v>
      </c>
    </row>
    <row r="1796" spans="1:3" x14ac:dyDescent="0.25">
      <c r="A1796" s="2">
        <v>44816</v>
      </c>
      <c r="B1796" s="4">
        <v>41540.6</v>
      </c>
      <c r="C1796" s="3">
        <v>944.44</v>
      </c>
    </row>
    <row r="1797" spans="1:3" x14ac:dyDescent="0.25">
      <c r="A1797" s="2">
        <v>44814</v>
      </c>
      <c r="B1797" s="4">
        <v>51758.5</v>
      </c>
      <c r="C1797" s="3">
        <v>978.05</v>
      </c>
    </row>
    <row r="1798" spans="1:3" x14ac:dyDescent="0.25">
      <c r="A1798" s="2">
        <v>44814</v>
      </c>
      <c r="B1798" s="4">
        <v>22372.7</v>
      </c>
      <c r="C1798" s="3">
        <v>931.23</v>
      </c>
    </row>
    <row r="1799" spans="1:3" x14ac:dyDescent="0.25">
      <c r="A1799" s="2">
        <v>44813</v>
      </c>
      <c r="B1799" s="4">
        <v>38827.800000000003</v>
      </c>
      <c r="C1799" s="3">
        <v>940.51</v>
      </c>
    </row>
    <row r="1800" spans="1:3" x14ac:dyDescent="0.25">
      <c r="A1800" s="2">
        <v>44813</v>
      </c>
      <c r="B1800" s="4">
        <v>52693.5</v>
      </c>
      <c r="C1800" s="3">
        <v>967.67</v>
      </c>
    </row>
    <row r="1801" spans="1:3" x14ac:dyDescent="0.25">
      <c r="A1801" s="2">
        <v>44811</v>
      </c>
      <c r="B1801" s="4">
        <v>64654.2</v>
      </c>
      <c r="C1801" s="3">
        <v>933.67</v>
      </c>
    </row>
    <row r="1802" spans="1:3" x14ac:dyDescent="0.25">
      <c r="A1802" s="2">
        <v>44811</v>
      </c>
      <c r="B1802" s="4">
        <v>18920.400000000001</v>
      </c>
      <c r="C1802" s="3">
        <v>891.55</v>
      </c>
    </row>
    <row r="1803" spans="1:3" x14ac:dyDescent="0.25">
      <c r="A1803" s="2">
        <v>44810</v>
      </c>
      <c r="B1803" s="4">
        <v>63886.8</v>
      </c>
      <c r="C1803" s="3">
        <v>974.35</v>
      </c>
    </row>
    <row r="1804" spans="1:3" x14ac:dyDescent="0.25">
      <c r="A1804" s="2">
        <v>44809</v>
      </c>
      <c r="B1804" s="4">
        <v>60030.400000000001</v>
      </c>
      <c r="C1804" s="3">
        <v>954.52</v>
      </c>
    </row>
    <row r="1805" spans="1:3" x14ac:dyDescent="0.25">
      <c r="A1805" s="2">
        <v>44809</v>
      </c>
      <c r="B1805" s="4">
        <v>57969.599999999999</v>
      </c>
      <c r="C1805" s="3">
        <v>948.18</v>
      </c>
    </row>
    <row r="1806" spans="1:3" x14ac:dyDescent="0.25">
      <c r="A1806" s="2">
        <v>44807</v>
      </c>
      <c r="B1806" s="4">
        <v>31606.799999999999</v>
      </c>
      <c r="C1806" s="3">
        <v>874.16</v>
      </c>
    </row>
    <row r="1807" spans="1:3" x14ac:dyDescent="0.25">
      <c r="A1807" s="2">
        <v>44807</v>
      </c>
      <c r="B1807" s="4">
        <v>67704.100000000006</v>
      </c>
      <c r="C1807" s="3">
        <v>960.06</v>
      </c>
    </row>
    <row r="1808" spans="1:3" x14ac:dyDescent="0.25">
      <c r="A1808" s="2">
        <v>44806</v>
      </c>
      <c r="B1808" s="4">
        <v>23436.2</v>
      </c>
      <c r="C1808" s="3">
        <v>881.54</v>
      </c>
    </row>
    <row r="1809" spans="1:3" x14ac:dyDescent="0.25">
      <c r="A1809" s="2">
        <v>44806</v>
      </c>
      <c r="B1809" s="4">
        <v>54586.7</v>
      </c>
      <c r="C1809" s="3">
        <v>943.77</v>
      </c>
    </row>
    <row r="1810" spans="1:3" x14ac:dyDescent="0.25">
      <c r="A1810" s="2">
        <v>44805</v>
      </c>
      <c r="B1810" s="4">
        <v>50511.4</v>
      </c>
      <c r="C1810" s="3">
        <v>926.35</v>
      </c>
    </row>
    <row r="1811" spans="1:3" x14ac:dyDescent="0.25">
      <c r="A1811" s="2">
        <v>44805</v>
      </c>
      <c r="B1811" s="4">
        <v>42133.599999999999</v>
      </c>
      <c r="C1811" s="3">
        <v>932.11</v>
      </c>
    </row>
    <row r="1812" spans="1:3" x14ac:dyDescent="0.25">
      <c r="A1812" s="2">
        <v>44804</v>
      </c>
      <c r="B1812" s="4">
        <v>20701.2</v>
      </c>
      <c r="C1812" s="3">
        <v>837.03</v>
      </c>
    </row>
    <row r="1813" spans="1:3" x14ac:dyDescent="0.25">
      <c r="A1813" s="2">
        <v>44804</v>
      </c>
      <c r="B1813" s="4">
        <v>67824.899999999994</v>
      </c>
      <c r="C1813" s="3">
        <v>903.52</v>
      </c>
    </row>
    <row r="1814" spans="1:3" x14ac:dyDescent="0.25">
      <c r="A1814" s="2">
        <v>44803</v>
      </c>
      <c r="B1814" s="4">
        <v>35328.6</v>
      </c>
      <c r="C1814" s="3">
        <v>865.43</v>
      </c>
    </row>
    <row r="1815" spans="1:3" x14ac:dyDescent="0.25">
      <c r="A1815" s="2">
        <v>44803</v>
      </c>
      <c r="B1815" s="4">
        <v>69928.7</v>
      </c>
      <c r="C1815" s="3">
        <v>942.25</v>
      </c>
    </row>
    <row r="1816" spans="1:3" x14ac:dyDescent="0.25">
      <c r="A1816" s="2">
        <v>44802</v>
      </c>
      <c r="B1816" s="4">
        <v>59548.9</v>
      </c>
      <c r="C1816" s="3">
        <v>952.29</v>
      </c>
    </row>
    <row r="1817" spans="1:3" x14ac:dyDescent="0.25">
      <c r="A1817" s="2">
        <v>44802</v>
      </c>
      <c r="B1817" s="4">
        <v>61662.8</v>
      </c>
      <c r="C1817" s="3">
        <v>933.01</v>
      </c>
    </row>
    <row r="1818" spans="1:3" x14ac:dyDescent="0.25">
      <c r="A1818" s="2">
        <v>44800</v>
      </c>
      <c r="B1818" s="4">
        <v>62729.2</v>
      </c>
      <c r="C1818" s="3">
        <v>967.32</v>
      </c>
    </row>
    <row r="1819" spans="1:3" x14ac:dyDescent="0.25">
      <c r="A1819" s="2">
        <v>44799</v>
      </c>
      <c r="B1819" s="4">
        <v>69151.899999999994</v>
      </c>
      <c r="C1819" s="3">
        <v>903.2</v>
      </c>
    </row>
    <row r="1820" spans="1:3" x14ac:dyDescent="0.25">
      <c r="A1820" s="2">
        <v>44799</v>
      </c>
      <c r="B1820" s="4">
        <v>22922.6</v>
      </c>
      <c r="C1820" s="3">
        <v>931.23</v>
      </c>
    </row>
    <row r="1821" spans="1:3" x14ac:dyDescent="0.25">
      <c r="A1821" s="2">
        <v>44798</v>
      </c>
      <c r="B1821" s="4">
        <v>53906.2</v>
      </c>
      <c r="C1821" s="3">
        <v>919.38</v>
      </c>
    </row>
    <row r="1822" spans="1:3" x14ac:dyDescent="0.25">
      <c r="A1822" s="2">
        <v>44798</v>
      </c>
      <c r="B1822" s="4">
        <v>56811.6</v>
      </c>
      <c r="C1822" s="3">
        <v>919.66</v>
      </c>
    </row>
    <row r="1823" spans="1:3" x14ac:dyDescent="0.25">
      <c r="A1823" s="2">
        <v>44797</v>
      </c>
      <c r="B1823" s="4">
        <v>76384.5</v>
      </c>
      <c r="C1823" s="3">
        <v>949.9</v>
      </c>
    </row>
    <row r="1824" spans="1:3" x14ac:dyDescent="0.25">
      <c r="A1824" s="2">
        <v>44797</v>
      </c>
      <c r="B1824" s="4">
        <v>23174.2</v>
      </c>
      <c r="C1824" s="3">
        <v>870.48</v>
      </c>
    </row>
    <row r="1825" spans="1:3" x14ac:dyDescent="0.25">
      <c r="A1825" s="2">
        <v>44796</v>
      </c>
      <c r="B1825" s="4">
        <v>80006.100000000006</v>
      </c>
      <c r="C1825" s="3">
        <v>980.9</v>
      </c>
    </row>
    <row r="1826" spans="1:3" x14ac:dyDescent="0.25">
      <c r="A1826" s="2">
        <v>44796</v>
      </c>
      <c r="B1826" s="4">
        <v>45512.800000000003</v>
      </c>
      <c r="C1826" s="3">
        <v>944.07</v>
      </c>
    </row>
    <row r="1827" spans="1:3" x14ac:dyDescent="0.25">
      <c r="A1827" s="2">
        <v>44795</v>
      </c>
      <c r="B1827" s="4">
        <v>64274.8</v>
      </c>
      <c r="C1827" s="4">
        <v>1000.44</v>
      </c>
    </row>
    <row r="1828" spans="1:3" x14ac:dyDescent="0.25">
      <c r="A1828" s="2">
        <v>44795</v>
      </c>
      <c r="B1828" s="4">
        <v>66837.600000000006</v>
      </c>
      <c r="C1828" s="4">
        <v>1006.33</v>
      </c>
    </row>
    <row r="1829" spans="1:3" x14ac:dyDescent="0.25">
      <c r="A1829" s="2">
        <v>44793</v>
      </c>
      <c r="B1829" s="4">
        <v>55891.4</v>
      </c>
      <c r="C1829" s="3">
        <v>951.18</v>
      </c>
    </row>
    <row r="1830" spans="1:3" x14ac:dyDescent="0.25">
      <c r="A1830" s="2">
        <v>44793</v>
      </c>
      <c r="B1830" s="4">
        <v>81784.2</v>
      </c>
      <c r="C1830" s="3">
        <v>992.73</v>
      </c>
    </row>
    <row r="1831" spans="1:3" x14ac:dyDescent="0.25">
      <c r="A1831" s="2">
        <v>44792</v>
      </c>
      <c r="B1831" s="4">
        <v>31269.7</v>
      </c>
      <c r="C1831" s="3">
        <v>916.85</v>
      </c>
    </row>
    <row r="1832" spans="1:3" x14ac:dyDescent="0.25">
      <c r="A1832" s="2">
        <v>44792</v>
      </c>
      <c r="B1832" s="4">
        <v>76386.2</v>
      </c>
      <c r="C1832" s="3">
        <v>981.43</v>
      </c>
    </row>
    <row r="1833" spans="1:3" x14ac:dyDescent="0.25">
      <c r="A1833" s="2">
        <v>44791</v>
      </c>
      <c r="B1833" s="4">
        <v>64380.6</v>
      </c>
      <c r="C1833" s="4">
        <v>1028.3</v>
      </c>
    </row>
    <row r="1834" spans="1:3" x14ac:dyDescent="0.25">
      <c r="A1834" s="2">
        <v>44791</v>
      </c>
      <c r="B1834" s="4">
        <v>65842.399999999994</v>
      </c>
      <c r="C1834" s="3">
        <v>993.54</v>
      </c>
    </row>
    <row r="1835" spans="1:3" x14ac:dyDescent="0.25">
      <c r="A1835" s="2">
        <v>44790</v>
      </c>
      <c r="B1835" s="4">
        <v>25183.9</v>
      </c>
      <c r="C1835" s="3">
        <v>935.87</v>
      </c>
    </row>
    <row r="1836" spans="1:3" x14ac:dyDescent="0.25">
      <c r="A1836" s="2">
        <v>44790</v>
      </c>
      <c r="B1836" s="4">
        <v>71182.100000000006</v>
      </c>
      <c r="C1836" s="4">
        <v>1026.55</v>
      </c>
    </row>
    <row r="1837" spans="1:3" x14ac:dyDescent="0.25">
      <c r="A1837" s="2">
        <v>44789</v>
      </c>
      <c r="B1837" s="4">
        <v>43603.1</v>
      </c>
      <c r="C1837" s="3">
        <v>995.56</v>
      </c>
    </row>
    <row r="1838" spans="1:3" x14ac:dyDescent="0.25">
      <c r="A1838" s="2">
        <v>44789</v>
      </c>
      <c r="B1838" s="4">
        <v>82170.899999999994</v>
      </c>
      <c r="C1838" s="4">
        <v>1058.19</v>
      </c>
    </row>
    <row r="1839" spans="1:3" x14ac:dyDescent="0.25">
      <c r="A1839" s="2">
        <v>44786</v>
      </c>
      <c r="B1839" s="4">
        <v>60741.4</v>
      </c>
      <c r="C1839" s="4">
        <v>1040.57</v>
      </c>
    </row>
    <row r="1840" spans="1:3" x14ac:dyDescent="0.25">
      <c r="A1840" s="2">
        <v>44786</v>
      </c>
      <c r="B1840" s="4">
        <v>69788.3</v>
      </c>
      <c r="C1840" s="4">
        <v>1010.87</v>
      </c>
    </row>
    <row r="1841" spans="1:3" x14ac:dyDescent="0.25">
      <c r="A1841" s="2">
        <v>44785</v>
      </c>
      <c r="B1841" s="4">
        <v>75828.399999999994</v>
      </c>
      <c r="C1841" s="4">
        <v>1032.8499999999999</v>
      </c>
    </row>
    <row r="1842" spans="1:3" x14ac:dyDescent="0.25">
      <c r="A1842" s="2">
        <v>44785</v>
      </c>
      <c r="B1842" s="4">
        <v>46607.7</v>
      </c>
      <c r="C1842" s="3">
        <v>951.74</v>
      </c>
    </row>
    <row r="1843" spans="1:3" x14ac:dyDescent="0.25">
      <c r="A1843" s="2">
        <v>44784</v>
      </c>
      <c r="B1843" s="4">
        <v>65602.3</v>
      </c>
      <c r="C1843" s="3">
        <v>996.74</v>
      </c>
    </row>
    <row r="1844" spans="1:3" x14ac:dyDescent="0.25">
      <c r="A1844" s="2">
        <v>44784</v>
      </c>
      <c r="B1844" s="4">
        <v>24013.3</v>
      </c>
      <c r="C1844" s="3">
        <v>970.57</v>
      </c>
    </row>
    <row r="1845" spans="1:3" x14ac:dyDescent="0.25">
      <c r="A1845" s="2">
        <v>44783</v>
      </c>
      <c r="B1845" s="4">
        <v>63975.8</v>
      </c>
      <c r="C1845" s="3">
        <v>956.25</v>
      </c>
    </row>
    <row r="1846" spans="1:3" x14ac:dyDescent="0.25">
      <c r="A1846" s="2">
        <v>44783</v>
      </c>
      <c r="B1846" s="4">
        <v>73456.5</v>
      </c>
      <c r="C1846" s="3">
        <v>988.94</v>
      </c>
    </row>
    <row r="1847" spans="1:3" x14ac:dyDescent="0.25">
      <c r="A1847" s="2">
        <v>44782</v>
      </c>
      <c r="B1847" s="4">
        <v>65935.899999999994</v>
      </c>
      <c r="C1847" s="4">
        <v>1001.34</v>
      </c>
    </row>
    <row r="1848" spans="1:3" x14ac:dyDescent="0.25">
      <c r="A1848" s="2">
        <v>44782</v>
      </c>
      <c r="B1848" s="4">
        <v>28555.8</v>
      </c>
      <c r="C1848" s="3">
        <v>913.37</v>
      </c>
    </row>
    <row r="1849" spans="1:3" x14ac:dyDescent="0.25">
      <c r="A1849" s="2">
        <v>44781</v>
      </c>
      <c r="B1849" s="4">
        <v>81184.800000000003</v>
      </c>
      <c r="C1849" s="4">
        <v>1021.12</v>
      </c>
    </row>
    <row r="1850" spans="1:3" x14ac:dyDescent="0.25">
      <c r="A1850" s="2">
        <v>44781</v>
      </c>
      <c r="B1850" s="4">
        <v>52942.8</v>
      </c>
      <c r="C1850" s="3">
        <v>967.56</v>
      </c>
    </row>
    <row r="1851" spans="1:3" x14ac:dyDescent="0.25">
      <c r="A1851" s="2">
        <v>44779</v>
      </c>
      <c r="B1851" s="4">
        <v>61861.1</v>
      </c>
      <c r="C1851" s="3">
        <v>972.34</v>
      </c>
    </row>
    <row r="1852" spans="1:3" x14ac:dyDescent="0.25">
      <c r="A1852" s="2">
        <v>44779</v>
      </c>
      <c r="B1852" s="5">
        <v>60752</v>
      </c>
      <c r="C1852" s="4">
        <v>1037.72</v>
      </c>
    </row>
    <row r="1853" spans="1:3" x14ac:dyDescent="0.25">
      <c r="A1853" s="2">
        <v>44778</v>
      </c>
      <c r="B1853" s="4">
        <v>59392.800000000003</v>
      </c>
      <c r="C1853" s="3">
        <v>972.28</v>
      </c>
    </row>
    <row r="1854" spans="1:3" x14ac:dyDescent="0.25">
      <c r="A1854" s="2">
        <v>44778</v>
      </c>
      <c r="B1854" s="5">
        <v>83311</v>
      </c>
      <c r="C1854" s="4">
        <v>1006.86</v>
      </c>
    </row>
    <row r="1855" spans="1:3" x14ac:dyDescent="0.25">
      <c r="A1855" s="2">
        <v>44777</v>
      </c>
      <c r="B1855" s="4">
        <v>29571.5</v>
      </c>
      <c r="C1855" s="3">
        <v>947.42</v>
      </c>
    </row>
    <row r="1856" spans="1:3" x14ac:dyDescent="0.25">
      <c r="A1856" s="2">
        <v>44777</v>
      </c>
      <c r="B1856" s="4">
        <v>57897.599999999999</v>
      </c>
      <c r="C1856" s="4">
        <v>1004.31</v>
      </c>
    </row>
    <row r="1857" spans="1:3" x14ac:dyDescent="0.25">
      <c r="A1857" s="2">
        <v>44776</v>
      </c>
      <c r="B1857" s="4">
        <v>79753.100000000006</v>
      </c>
      <c r="C1857" s="3">
        <v>954.58</v>
      </c>
    </row>
    <row r="1858" spans="1:3" x14ac:dyDescent="0.25">
      <c r="A1858" s="2">
        <v>44776</v>
      </c>
      <c r="B1858" s="4">
        <v>76921.8</v>
      </c>
      <c r="C1858" s="3">
        <v>948.82</v>
      </c>
    </row>
    <row r="1859" spans="1:3" x14ac:dyDescent="0.25">
      <c r="A1859" s="2">
        <v>44775</v>
      </c>
      <c r="B1859" s="4">
        <v>30902.400000000001</v>
      </c>
      <c r="C1859" s="3">
        <v>930.65</v>
      </c>
    </row>
    <row r="1860" spans="1:3" x14ac:dyDescent="0.25">
      <c r="A1860" s="2">
        <v>44775</v>
      </c>
      <c r="B1860" s="4">
        <v>62397.2</v>
      </c>
      <c r="C1860" s="3">
        <v>987.55</v>
      </c>
    </row>
    <row r="1861" spans="1:3" x14ac:dyDescent="0.25">
      <c r="A1861" s="2">
        <v>44774</v>
      </c>
      <c r="B1861" s="4">
        <v>61671.5</v>
      </c>
      <c r="C1861" s="3">
        <v>976.07</v>
      </c>
    </row>
    <row r="1862" spans="1:3" x14ac:dyDescent="0.25">
      <c r="A1862" s="2">
        <v>44774</v>
      </c>
      <c r="B1862" s="4">
        <v>78210.5</v>
      </c>
      <c r="C1862" s="4">
        <v>1015.35</v>
      </c>
    </row>
    <row r="1863" spans="1:3" x14ac:dyDescent="0.25">
      <c r="A1863" s="2">
        <v>44772</v>
      </c>
      <c r="B1863" s="5">
        <v>55261</v>
      </c>
      <c r="C1863" s="4">
        <v>1015.57</v>
      </c>
    </row>
    <row r="1864" spans="1:3" x14ac:dyDescent="0.25">
      <c r="A1864" s="2">
        <v>44772</v>
      </c>
      <c r="B1864" s="4">
        <v>69513.3</v>
      </c>
      <c r="C1864" s="3">
        <v>995.7</v>
      </c>
    </row>
    <row r="1865" spans="1:3" x14ac:dyDescent="0.25">
      <c r="A1865" s="2">
        <v>44771</v>
      </c>
      <c r="B1865" s="5">
        <v>79385</v>
      </c>
      <c r="C1865" s="4">
        <v>1035.98</v>
      </c>
    </row>
    <row r="1866" spans="1:3" x14ac:dyDescent="0.25">
      <c r="A1866" s="2">
        <v>44771</v>
      </c>
      <c r="B1866" s="5">
        <v>54798</v>
      </c>
      <c r="C1866" s="3">
        <v>973.37</v>
      </c>
    </row>
    <row r="1867" spans="1:3" x14ac:dyDescent="0.25">
      <c r="A1867" s="2">
        <v>44770</v>
      </c>
      <c r="B1867" s="4">
        <v>62809.7</v>
      </c>
      <c r="C1867" s="3">
        <v>995.01</v>
      </c>
    </row>
    <row r="1868" spans="1:3" x14ac:dyDescent="0.25">
      <c r="A1868" s="2">
        <v>44770</v>
      </c>
      <c r="B1868" s="4">
        <v>31353.9</v>
      </c>
      <c r="C1868" s="3">
        <v>965.32</v>
      </c>
    </row>
    <row r="1869" spans="1:3" x14ac:dyDescent="0.25">
      <c r="A1869" s="2">
        <v>44769</v>
      </c>
      <c r="B1869" s="4">
        <v>75124.899999999994</v>
      </c>
      <c r="C1869" s="3">
        <v>991.54</v>
      </c>
    </row>
    <row r="1870" spans="1:3" x14ac:dyDescent="0.25">
      <c r="A1870" s="2">
        <v>44769</v>
      </c>
      <c r="B1870" s="4">
        <v>73048.7</v>
      </c>
      <c r="C1870" s="3">
        <v>989.56</v>
      </c>
    </row>
    <row r="1871" spans="1:3" x14ac:dyDescent="0.25">
      <c r="A1871" s="2">
        <v>44768</v>
      </c>
      <c r="B1871" s="5">
        <v>49962</v>
      </c>
      <c r="C1871" s="4">
        <v>1004.02</v>
      </c>
    </row>
    <row r="1872" spans="1:3" x14ac:dyDescent="0.25">
      <c r="A1872" s="2">
        <v>44768</v>
      </c>
      <c r="B1872" s="4">
        <v>24708.7</v>
      </c>
      <c r="C1872" s="3">
        <v>936.3</v>
      </c>
    </row>
    <row r="1873" spans="1:3" x14ac:dyDescent="0.25">
      <c r="A1873" s="2">
        <v>44767</v>
      </c>
      <c r="B1873" s="4">
        <v>57711.5</v>
      </c>
      <c r="C1873" s="4">
        <v>1007.71</v>
      </c>
    </row>
    <row r="1874" spans="1:3" x14ac:dyDescent="0.25">
      <c r="A1874" s="2">
        <v>44765</v>
      </c>
      <c r="B1874" s="4">
        <v>49453.7</v>
      </c>
      <c r="C1874" s="3">
        <v>955.47</v>
      </c>
    </row>
    <row r="1875" spans="1:3" x14ac:dyDescent="0.25">
      <c r="A1875" s="2">
        <v>44765</v>
      </c>
      <c r="B1875" s="4">
        <v>49043.6</v>
      </c>
      <c r="C1875" s="3">
        <v>968.97</v>
      </c>
    </row>
    <row r="1876" spans="1:3" x14ac:dyDescent="0.25">
      <c r="A1876" s="2">
        <v>44764</v>
      </c>
      <c r="B1876" s="4">
        <v>49452.2</v>
      </c>
      <c r="C1876" s="3">
        <v>893.83</v>
      </c>
    </row>
    <row r="1877" spans="1:3" x14ac:dyDescent="0.25">
      <c r="A1877" s="2">
        <v>44764</v>
      </c>
      <c r="B1877" s="4">
        <v>56338.9</v>
      </c>
      <c r="C1877" s="3">
        <v>998.92</v>
      </c>
    </row>
    <row r="1878" spans="1:3" x14ac:dyDescent="0.25">
      <c r="A1878" s="2">
        <v>44763</v>
      </c>
      <c r="B1878" s="4">
        <v>19959.900000000001</v>
      </c>
      <c r="C1878" s="3">
        <v>973.58</v>
      </c>
    </row>
    <row r="1879" spans="1:3" x14ac:dyDescent="0.25">
      <c r="A1879" s="2">
        <v>44763</v>
      </c>
      <c r="B1879" s="4">
        <v>48283.5</v>
      </c>
      <c r="C1879" s="3">
        <v>912.08</v>
      </c>
    </row>
    <row r="1880" spans="1:3" x14ac:dyDescent="0.25">
      <c r="A1880" s="2">
        <v>44762</v>
      </c>
      <c r="B1880" s="4">
        <v>58024.5</v>
      </c>
      <c r="C1880" s="3">
        <v>905.24</v>
      </c>
    </row>
    <row r="1881" spans="1:3" x14ac:dyDescent="0.25">
      <c r="A1881" s="2">
        <v>44762</v>
      </c>
      <c r="B1881" s="4">
        <v>56271.5</v>
      </c>
      <c r="C1881" s="3">
        <v>869.7</v>
      </c>
    </row>
    <row r="1882" spans="1:3" x14ac:dyDescent="0.25">
      <c r="A1882" s="2">
        <v>44761</v>
      </c>
      <c r="B1882" s="4">
        <v>16833.900000000001</v>
      </c>
      <c r="C1882" s="3">
        <v>853.84</v>
      </c>
    </row>
    <row r="1883" spans="1:3" x14ac:dyDescent="0.25">
      <c r="A1883" s="2">
        <v>44761</v>
      </c>
      <c r="B1883" s="4">
        <v>44709.7</v>
      </c>
      <c r="C1883" s="3">
        <v>896.76</v>
      </c>
    </row>
    <row r="1884" spans="1:3" x14ac:dyDescent="0.25">
      <c r="A1884" s="2">
        <v>44760</v>
      </c>
      <c r="B1884" s="4">
        <v>43102.7</v>
      </c>
      <c r="C1884" s="3">
        <v>850.47</v>
      </c>
    </row>
    <row r="1885" spans="1:3" x14ac:dyDescent="0.25">
      <c r="A1885" s="2">
        <v>44760</v>
      </c>
      <c r="B1885" s="4">
        <v>58354.1</v>
      </c>
      <c r="C1885" s="3">
        <v>900.43</v>
      </c>
    </row>
    <row r="1886" spans="1:3" x14ac:dyDescent="0.25">
      <c r="A1886" s="2">
        <v>44758</v>
      </c>
      <c r="B1886" s="4">
        <v>43259.5</v>
      </c>
      <c r="C1886" s="3">
        <v>914.77</v>
      </c>
    </row>
    <row r="1887" spans="1:3" x14ac:dyDescent="0.25">
      <c r="A1887" s="2">
        <v>44758</v>
      </c>
      <c r="B1887" s="4">
        <v>38432.800000000003</v>
      </c>
      <c r="C1887" s="3">
        <v>864.34</v>
      </c>
    </row>
    <row r="1888" spans="1:3" x14ac:dyDescent="0.25">
      <c r="A1888" s="2">
        <v>44757</v>
      </c>
      <c r="B1888" s="4">
        <v>53702.400000000001</v>
      </c>
      <c r="C1888" s="3">
        <v>877.55</v>
      </c>
    </row>
    <row r="1889" spans="1:3" x14ac:dyDescent="0.25">
      <c r="A1889" s="2">
        <v>44756</v>
      </c>
      <c r="B1889" s="4">
        <v>35859.599999999999</v>
      </c>
      <c r="C1889" s="3">
        <v>846.58</v>
      </c>
    </row>
    <row r="1890" spans="1:3" x14ac:dyDescent="0.25">
      <c r="A1890" s="2">
        <v>44756</v>
      </c>
      <c r="B1890" s="5">
        <v>14356</v>
      </c>
      <c r="C1890" s="3">
        <v>938.97</v>
      </c>
    </row>
    <row r="1891" spans="1:3" x14ac:dyDescent="0.25">
      <c r="A1891" s="2">
        <v>44755</v>
      </c>
      <c r="B1891" s="4">
        <v>61961.5</v>
      </c>
      <c r="C1891" s="3">
        <v>827.87</v>
      </c>
    </row>
    <row r="1892" spans="1:3" x14ac:dyDescent="0.25">
      <c r="A1892" s="2">
        <v>44755</v>
      </c>
      <c r="B1892" s="4">
        <v>55924.1</v>
      </c>
      <c r="C1892" s="3">
        <v>848.09</v>
      </c>
    </row>
    <row r="1893" spans="1:3" x14ac:dyDescent="0.25">
      <c r="A1893" s="2">
        <v>44754</v>
      </c>
      <c r="B1893" s="5">
        <v>45715</v>
      </c>
      <c r="C1893" s="3">
        <v>811.38</v>
      </c>
    </row>
    <row r="1894" spans="1:3" x14ac:dyDescent="0.25">
      <c r="A1894" s="2">
        <v>44754</v>
      </c>
      <c r="B1894" s="4">
        <v>17999.5</v>
      </c>
      <c r="C1894" s="3">
        <v>766.16</v>
      </c>
    </row>
    <row r="1895" spans="1:3" x14ac:dyDescent="0.25">
      <c r="A1895" s="2">
        <v>44753</v>
      </c>
      <c r="B1895" s="4">
        <v>51014.9</v>
      </c>
      <c r="C1895" s="3">
        <v>848.79</v>
      </c>
    </row>
    <row r="1896" spans="1:3" x14ac:dyDescent="0.25">
      <c r="A1896" s="2">
        <v>44753</v>
      </c>
      <c r="B1896" s="4">
        <v>35846.699999999997</v>
      </c>
      <c r="C1896" s="3">
        <v>824.66</v>
      </c>
    </row>
    <row r="1897" spans="1:3" x14ac:dyDescent="0.25">
      <c r="A1897" s="2">
        <v>44751</v>
      </c>
      <c r="B1897" s="4">
        <v>44138.9</v>
      </c>
      <c r="C1897" s="3">
        <v>830.12</v>
      </c>
    </row>
    <row r="1898" spans="1:3" x14ac:dyDescent="0.25">
      <c r="A1898" s="2">
        <v>44751</v>
      </c>
      <c r="B1898" s="4">
        <v>35552.1</v>
      </c>
      <c r="C1898" s="3">
        <v>853.97</v>
      </c>
    </row>
    <row r="1899" spans="1:3" x14ac:dyDescent="0.25">
      <c r="A1899" s="2">
        <v>44750</v>
      </c>
      <c r="B1899" s="4">
        <v>31902.7</v>
      </c>
      <c r="C1899" s="3">
        <v>797.61</v>
      </c>
    </row>
    <row r="1900" spans="1:3" x14ac:dyDescent="0.25">
      <c r="A1900" s="2">
        <v>44750</v>
      </c>
      <c r="B1900" s="4">
        <v>45994.1</v>
      </c>
      <c r="C1900" s="3">
        <v>873.45</v>
      </c>
    </row>
    <row r="1901" spans="1:3" x14ac:dyDescent="0.25">
      <c r="A1901" s="2">
        <v>44749</v>
      </c>
      <c r="B1901" s="4">
        <v>17798.599999999999</v>
      </c>
      <c r="C1901" s="3">
        <v>824.32</v>
      </c>
    </row>
    <row r="1902" spans="1:3" x14ac:dyDescent="0.25">
      <c r="A1902" s="2">
        <v>44749</v>
      </c>
      <c r="B1902" s="4">
        <v>41565.800000000003</v>
      </c>
      <c r="C1902" s="3">
        <v>833.07</v>
      </c>
    </row>
    <row r="1903" spans="1:3" x14ac:dyDescent="0.25">
      <c r="A1903" s="2">
        <v>44748</v>
      </c>
      <c r="B1903" s="4">
        <v>52512.7</v>
      </c>
      <c r="C1903" s="3">
        <v>832.49</v>
      </c>
    </row>
    <row r="1904" spans="1:3" x14ac:dyDescent="0.25">
      <c r="A1904" s="2">
        <v>44748</v>
      </c>
      <c r="B1904" s="4">
        <v>48315.1</v>
      </c>
      <c r="C1904" s="3">
        <v>796.81</v>
      </c>
    </row>
    <row r="1905" spans="1:3" x14ac:dyDescent="0.25">
      <c r="A1905" s="2">
        <v>44747</v>
      </c>
      <c r="B1905" s="4">
        <v>19906.5</v>
      </c>
      <c r="C1905" s="3">
        <v>783.73</v>
      </c>
    </row>
    <row r="1906" spans="1:3" x14ac:dyDescent="0.25">
      <c r="A1906" s="2">
        <v>44747</v>
      </c>
      <c r="B1906" s="4">
        <v>49945.9</v>
      </c>
      <c r="C1906" s="3">
        <v>836.02</v>
      </c>
    </row>
    <row r="1907" spans="1:3" x14ac:dyDescent="0.25">
      <c r="A1907" s="2">
        <v>44746</v>
      </c>
      <c r="B1907" s="4">
        <v>39317.1</v>
      </c>
      <c r="C1907" s="3">
        <v>816.91</v>
      </c>
    </row>
    <row r="1908" spans="1:3" x14ac:dyDescent="0.25">
      <c r="A1908" s="2">
        <v>44746</v>
      </c>
      <c r="B1908" s="4">
        <v>56828.2</v>
      </c>
      <c r="C1908" s="3">
        <v>832.05</v>
      </c>
    </row>
    <row r="1909" spans="1:3" x14ac:dyDescent="0.25">
      <c r="A1909" s="2">
        <v>44744</v>
      </c>
      <c r="B1909" s="4">
        <v>35437.5</v>
      </c>
      <c r="C1909" s="3">
        <v>814.96</v>
      </c>
    </row>
    <row r="1910" spans="1:3" x14ac:dyDescent="0.25">
      <c r="A1910" s="2">
        <v>44744</v>
      </c>
      <c r="B1910" s="4">
        <v>46889.8</v>
      </c>
      <c r="C1910" s="3">
        <v>817.43</v>
      </c>
    </row>
    <row r="1911" spans="1:3" x14ac:dyDescent="0.25">
      <c r="A1911" s="2">
        <v>44743</v>
      </c>
      <c r="B1911" s="4">
        <v>54551.5</v>
      </c>
      <c r="C1911" s="3">
        <v>847.46</v>
      </c>
    </row>
    <row r="1912" spans="1:3" x14ac:dyDescent="0.25">
      <c r="A1912" s="2">
        <v>44743</v>
      </c>
      <c r="B1912" s="4">
        <v>36017.800000000003</v>
      </c>
      <c r="C1912" s="3">
        <v>787.57</v>
      </c>
    </row>
    <row r="1913" spans="1:3" x14ac:dyDescent="0.25">
      <c r="A1913" s="2">
        <v>44742</v>
      </c>
      <c r="B1913" s="4">
        <v>33671.599999999999</v>
      </c>
      <c r="C1913" s="3">
        <v>827.33</v>
      </c>
    </row>
    <row r="1914" spans="1:3" x14ac:dyDescent="0.25">
      <c r="A1914" s="2">
        <v>44741</v>
      </c>
      <c r="B1914" s="4">
        <v>42526.6</v>
      </c>
      <c r="C1914" s="3">
        <v>830.31</v>
      </c>
    </row>
    <row r="1915" spans="1:3" x14ac:dyDescent="0.25">
      <c r="A1915" s="2">
        <v>44741</v>
      </c>
      <c r="B1915" s="4">
        <v>52091.199999999997</v>
      </c>
      <c r="C1915" s="3">
        <v>809.35</v>
      </c>
    </row>
    <row r="1916" spans="1:3" x14ac:dyDescent="0.25">
      <c r="A1916" s="2">
        <v>44740</v>
      </c>
      <c r="B1916" s="4">
        <v>46274.2</v>
      </c>
      <c r="C1916" s="3">
        <v>822.16</v>
      </c>
    </row>
    <row r="1917" spans="1:3" x14ac:dyDescent="0.25">
      <c r="A1917" s="2">
        <v>44740</v>
      </c>
      <c r="B1917" s="4">
        <v>17075.5</v>
      </c>
      <c r="C1917" s="3">
        <v>747.2</v>
      </c>
    </row>
    <row r="1918" spans="1:3" x14ac:dyDescent="0.25">
      <c r="A1918" s="2">
        <v>44739</v>
      </c>
      <c r="B1918" s="3">
        <v>60955.7</v>
      </c>
      <c r="C1918" s="3">
        <v>850.48</v>
      </c>
    </row>
    <row r="1919" spans="1:3" x14ac:dyDescent="0.25">
      <c r="A1919" s="2">
        <v>44739</v>
      </c>
      <c r="B1919" s="4">
        <v>44997.8</v>
      </c>
      <c r="C1919" s="3">
        <v>840.15</v>
      </c>
    </row>
    <row r="1920" spans="1:3" x14ac:dyDescent="0.25">
      <c r="A1920" s="2">
        <v>44737</v>
      </c>
      <c r="B1920" s="4">
        <v>44101.9</v>
      </c>
      <c r="C1920" s="3">
        <v>840.46</v>
      </c>
    </row>
    <row r="1921" spans="1:3" x14ac:dyDescent="0.25">
      <c r="A1921" s="2">
        <v>44737</v>
      </c>
      <c r="B1921" s="3">
        <v>36674.9</v>
      </c>
      <c r="C1921" s="3">
        <v>830.18</v>
      </c>
    </row>
    <row r="1922" spans="1:3" x14ac:dyDescent="0.25">
      <c r="A1922" s="2">
        <v>44736</v>
      </c>
      <c r="B1922" s="4">
        <v>4237.3</v>
      </c>
      <c r="C1922" s="3">
        <v>744.66</v>
      </c>
    </row>
    <row r="1923" spans="1:3" x14ac:dyDescent="0.25">
      <c r="A1923" s="2">
        <v>44736</v>
      </c>
      <c r="B1923" s="4">
        <v>60762.7</v>
      </c>
      <c r="C1923" s="3">
        <v>882.38</v>
      </c>
    </row>
    <row r="1924" spans="1:3" x14ac:dyDescent="0.25">
      <c r="A1924" s="2">
        <v>44735</v>
      </c>
      <c r="B1924" s="4">
        <v>8594.6</v>
      </c>
      <c r="C1924" s="3">
        <v>750.35</v>
      </c>
    </row>
    <row r="1925" spans="1:3" x14ac:dyDescent="0.25">
      <c r="A1925" s="2">
        <v>44735</v>
      </c>
      <c r="B1925" s="5">
        <v>49044</v>
      </c>
      <c r="C1925" s="3">
        <v>865.33</v>
      </c>
    </row>
    <row r="1926" spans="1:3" x14ac:dyDescent="0.25">
      <c r="A1926" s="2">
        <v>44734</v>
      </c>
      <c r="B1926" s="4">
        <v>57244.9</v>
      </c>
      <c r="C1926" s="3">
        <v>855.42</v>
      </c>
    </row>
    <row r="1927" spans="1:3" x14ac:dyDescent="0.25">
      <c r="A1927" s="2">
        <v>44734</v>
      </c>
      <c r="B1927" s="4">
        <v>55062.2</v>
      </c>
      <c r="C1927" s="3">
        <v>808.47</v>
      </c>
    </row>
    <row r="1928" spans="1:3" x14ac:dyDescent="0.25">
      <c r="A1928" s="2">
        <v>44733</v>
      </c>
      <c r="B1928" s="4">
        <v>23738.6</v>
      </c>
      <c r="C1928" s="3">
        <v>817.65</v>
      </c>
    </row>
    <row r="1929" spans="1:3" x14ac:dyDescent="0.25">
      <c r="A1929" s="2">
        <v>44733</v>
      </c>
      <c r="B1929" s="4">
        <v>48160.3</v>
      </c>
      <c r="C1929" s="3">
        <v>872.15</v>
      </c>
    </row>
    <row r="1930" spans="1:3" x14ac:dyDescent="0.25">
      <c r="A1930" s="2">
        <v>44732</v>
      </c>
      <c r="B1930" s="4">
        <v>46714.5</v>
      </c>
      <c r="C1930" s="3">
        <v>842.73</v>
      </c>
    </row>
    <row r="1931" spans="1:3" x14ac:dyDescent="0.25">
      <c r="A1931" s="2">
        <v>44732</v>
      </c>
      <c r="B1931" s="4">
        <v>60432.9</v>
      </c>
      <c r="C1931" s="3">
        <v>875.74</v>
      </c>
    </row>
    <row r="1932" spans="1:3" x14ac:dyDescent="0.25">
      <c r="A1932" s="2">
        <v>44730</v>
      </c>
      <c r="B1932" s="4">
        <v>39095.4</v>
      </c>
      <c r="C1932" s="3">
        <v>859.5</v>
      </c>
    </row>
    <row r="1933" spans="1:3" x14ac:dyDescent="0.25">
      <c r="A1933" s="2">
        <v>44730</v>
      </c>
      <c r="B1933" s="4">
        <v>44795.1</v>
      </c>
      <c r="C1933" s="3">
        <v>852.33</v>
      </c>
    </row>
    <row r="1934" spans="1:3" x14ac:dyDescent="0.25">
      <c r="A1934" s="2">
        <v>44729</v>
      </c>
      <c r="B1934" s="4">
        <v>48778.6</v>
      </c>
      <c r="C1934" s="3">
        <v>879.99</v>
      </c>
    </row>
    <row r="1935" spans="1:3" x14ac:dyDescent="0.25">
      <c r="A1935" s="2">
        <v>44729</v>
      </c>
      <c r="B1935" s="4">
        <v>44962.2</v>
      </c>
      <c r="C1935" s="3">
        <v>863.21</v>
      </c>
    </row>
    <row r="1936" spans="1:3" x14ac:dyDescent="0.25">
      <c r="A1936" s="2">
        <v>44728</v>
      </c>
      <c r="B1936" s="5">
        <v>51168</v>
      </c>
      <c r="C1936" s="3">
        <v>848.45</v>
      </c>
    </row>
    <row r="1937" spans="1:3" x14ac:dyDescent="0.25">
      <c r="A1937" s="2">
        <v>44728</v>
      </c>
      <c r="B1937" s="4">
        <v>18094.8</v>
      </c>
      <c r="C1937" s="3">
        <v>771.83</v>
      </c>
    </row>
    <row r="1938" spans="1:3" x14ac:dyDescent="0.25">
      <c r="A1938" s="2">
        <v>44727</v>
      </c>
      <c r="B1938" s="4">
        <v>59134.7</v>
      </c>
      <c r="C1938" s="3">
        <v>858.92</v>
      </c>
    </row>
    <row r="1939" spans="1:3" x14ac:dyDescent="0.25">
      <c r="A1939" s="2">
        <v>44727</v>
      </c>
      <c r="B1939" s="5">
        <v>59981</v>
      </c>
      <c r="C1939" s="3">
        <v>889.78</v>
      </c>
    </row>
    <row r="1940" spans="1:3" x14ac:dyDescent="0.25">
      <c r="A1940" s="2">
        <v>44726</v>
      </c>
      <c r="B1940" s="4">
        <v>52214.5</v>
      </c>
      <c r="C1940" s="3">
        <v>919.55</v>
      </c>
    </row>
    <row r="1941" spans="1:3" x14ac:dyDescent="0.25">
      <c r="A1941" s="2">
        <v>44726</v>
      </c>
      <c r="B1941" s="4">
        <v>22132.3</v>
      </c>
      <c r="C1941" s="3">
        <v>834.23</v>
      </c>
    </row>
    <row r="1942" spans="1:3" x14ac:dyDescent="0.25">
      <c r="A1942" s="2">
        <v>44725</v>
      </c>
      <c r="B1942" s="4">
        <v>46635.5</v>
      </c>
      <c r="C1942" s="3">
        <v>865.9</v>
      </c>
    </row>
    <row r="1943" spans="1:3" x14ac:dyDescent="0.25">
      <c r="A1943" s="2">
        <v>44725</v>
      </c>
      <c r="B1943" s="4">
        <v>42629.599999999999</v>
      </c>
      <c r="C1943" s="3">
        <v>874.36</v>
      </c>
    </row>
    <row r="1944" spans="1:3" x14ac:dyDescent="0.25">
      <c r="A1944" s="2">
        <v>44723</v>
      </c>
      <c r="B1944" s="4">
        <v>44731.6</v>
      </c>
      <c r="C1944" s="3">
        <v>868.07</v>
      </c>
    </row>
    <row r="1945" spans="1:3" x14ac:dyDescent="0.25">
      <c r="A1945" s="2">
        <v>44723</v>
      </c>
      <c r="B1945" s="4">
        <v>33675.300000000003</v>
      </c>
      <c r="C1945" s="3">
        <v>844.15</v>
      </c>
    </row>
    <row r="1946" spans="1:3" x14ac:dyDescent="0.25">
      <c r="A1946" s="2">
        <v>44722</v>
      </c>
      <c r="B1946" s="4">
        <v>44802.8</v>
      </c>
      <c r="C1946" s="3">
        <v>813.02</v>
      </c>
    </row>
    <row r="1947" spans="1:3" x14ac:dyDescent="0.25">
      <c r="A1947" s="2">
        <v>44722</v>
      </c>
      <c r="B1947" s="4">
        <v>51952.9</v>
      </c>
      <c r="C1947" s="3">
        <v>839.39</v>
      </c>
    </row>
    <row r="1948" spans="1:3" x14ac:dyDescent="0.25">
      <c r="A1948" s="2">
        <v>44721</v>
      </c>
      <c r="B1948" s="4">
        <v>10610.5</v>
      </c>
      <c r="C1948" s="3">
        <v>718.98</v>
      </c>
    </row>
    <row r="1949" spans="1:3" x14ac:dyDescent="0.25">
      <c r="A1949" s="2">
        <v>44721</v>
      </c>
      <c r="B1949" s="4">
        <v>54605.2</v>
      </c>
      <c r="C1949" s="3">
        <v>816.5</v>
      </c>
    </row>
    <row r="1950" spans="1:3" x14ac:dyDescent="0.25">
      <c r="A1950" s="2">
        <v>44720</v>
      </c>
      <c r="B1950" s="4">
        <v>50186.7</v>
      </c>
      <c r="C1950" s="3">
        <v>841.77</v>
      </c>
    </row>
    <row r="1951" spans="1:3" x14ac:dyDescent="0.25">
      <c r="A1951" s="2">
        <v>44720</v>
      </c>
      <c r="B1951" s="4">
        <v>39095.300000000003</v>
      </c>
      <c r="C1951" s="3">
        <v>805.15</v>
      </c>
    </row>
    <row r="1952" spans="1:3" x14ac:dyDescent="0.25">
      <c r="A1952" s="2">
        <v>44719</v>
      </c>
      <c r="B1952" s="4">
        <v>19956.099999999999</v>
      </c>
      <c r="C1952" s="3">
        <v>723.03</v>
      </c>
    </row>
    <row r="1953" spans="1:3" x14ac:dyDescent="0.25">
      <c r="A1953" s="2">
        <v>44719</v>
      </c>
      <c r="B1953" s="4">
        <v>50547.199999999997</v>
      </c>
      <c r="C1953" s="3">
        <v>844.17</v>
      </c>
    </row>
    <row r="1954" spans="1:3" x14ac:dyDescent="0.25">
      <c r="A1954" s="2">
        <v>44718</v>
      </c>
      <c r="B1954" s="5">
        <v>57078</v>
      </c>
      <c r="C1954" s="3">
        <v>835.32</v>
      </c>
    </row>
    <row r="1955" spans="1:3" x14ac:dyDescent="0.25">
      <c r="A1955" s="2">
        <v>44718</v>
      </c>
      <c r="B1955" s="4">
        <v>46344.6</v>
      </c>
      <c r="C1955" s="3">
        <v>822.7</v>
      </c>
    </row>
    <row r="1956" spans="1:3" x14ac:dyDescent="0.25">
      <c r="A1956" s="2">
        <v>44716</v>
      </c>
      <c r="B1956" s="4">
        <v>37063.800000000003</v>
      </c>
      <c r="C1956" s="3">
        <v>813.18</v>
      </c>
    </row>
    <row r="1957" spans="1:3" x14ac:dyDescent="0.25">
      <c r="A1957" s="2">
        <v>44716</v>
      </c>
      <c r="B1957" s="4">
        <v>41319.4</v>
      </c>
      <c r="C1957" s="3">
        <v>801.46</v>
      </c>
    </row>
    <row r="1958" spans="1:3" x14ac:dyDescent="0.25">
      <c r="A1958" s="2">
        <v>44715</v>
      </c>
      <c r="B1958" s="4">
        <v>50407.9</v>
      </c>
      <c r="C1958" s="3">
        <v>820.84</v>
      </c>
    </row>
    <row r="1959" spans="1:3" x14ac:dyDescent="0.25">
      <c r="A1959" s="2">
        <v>44714</v>
      </c>
      <c r="B1959" s="4">
        <v>46466.6</v>
      </c>
      <c r="C1959" s="3">
        <v>790.49</v>
      </c>
    </row>
    <row r="1960" spans="1:3" x14ac:dyDescent="0.25">
      <c r="A1960" s="2">
        <v>44714</v>
      </c>
      <c r="B1960" s="4">
        <v>10829.3</v>
      </c>
      <c r="C1960" s="3">
        <v>689.27</v>
      </c>
    </row>
    <row r="1961" spans="1:3" x14ac:dyDescent="0.25">
      <c r="A1961" s="2">
        <v>44713</v>
      </c>
      <c r="B1961" s="4">
        <v>46319.5</v>
      </c>
      <c r="C1961" s="3">
        <v>760.22</v>
      </c>
    </row>
    <row r="1962" spans="1:3" x14ac:dyDescent="0.25">
      <c r="A1962" s="2">
        <v>44713</v>
      </c>
      <c r="B1962" s="4">
        <v>53677.8</v>
      </c>
      <c r="C1962" s="3">
        <v>803.8</v>
      </c>
    </row>
    <row r="1963" spans="1:3" x14ac:dyDescent="0.25">
      <c r="A1963" s="2">
        <v>44712</v>
      </c>
      <c r="B1963" s="4">
        <v>56764.9</v>
      </c>
      <c r="C1963" s="3">
        <v>820.18</v>
      </c>
    </row>
    <row r="1964" spans="1:3" x14ac:dyDescent="0.25">
      <c r="A1964" s="2">
        <v>44712</v>
      </c>
      <c r="B1964" s="4">
        <v>14142.2</v>
      </c>
      <c r="C1964" s="3">
        <v>703.35</v>
      </c>
    </row>
    <row r="1965" spans="1:3" x14ac:dyDescent="0.25">
      <c r="A1965" s="2">
        <v>44711</v>
      </c>
      <c r="B1965" s="4">
        <v>56861.2</v>
      </c>
      <c r="C1965" s="3">
        <v>806.65</v>
      </c>
    </row>
    <row r="1966" spans="1:3" x14ac:dyDescent="0.25">
      <c r="A1966" s="2">
        <v>44711</v>
      </c>
      <c r="B1966" s="4">
        <v>48932.2</v>
      </c>
      <c r="C1966" s="3">
        <v>769.75</v>
      </c>
    </row>
    <row r="1967" spans="1:3" x14ac:dyDescent="0.25">
      <c r="A1967" s="2">
        <v>44709</v>
      </c>
      <c r="B1967" s="3">
        <v>42280.5</v>
      </c>
      <c r="C1967" s="3">
        <v>774.04</v>
      </c>
    </row>
    <row r="1968" spans="1:3" x14ac:dyDescent="0.25">
      <c r="A1968" s="2">
        <v>44709</v>
      </c>
      <c r="B1968" s="4">
        <v>49757.2</v>
      </c>
      <c r="C1968" s="3">
        <v>791.37</v>
      </c>
    </row>
    <row r="1969" spans="1:3" x14ac:dyDescent="0.25">
      <c r="A1969" s="2">
        <v>44708</v>
      </c>
      <c r="B1969" s="4">
        <v>43081.5</v>
      </c>
      <c r="C1969" s="3">
        <v>801.44</v>
      </c>
    </row>
    <row r="1970" spans="1:3" x14ac:dyDescent="0.25">
      <c r="A1970" s="2">
        <v>44708</v>
      </c>
      <c r="B1970" s="4">
        <v>66272.600000000006</v>
      </c>
      <c r="C1970" s="3">
        <v>801.11</v>
      </c>
    </row>
    <row r="1971" spans="1:3" x14ac:dyDescent="0.25">
      <c r="A1971" s="2">
        <v>44707</v>
      </c>
      <c r="B1971" s="4">
        <v>13727.3</v>
      </c>
      <c r="C1971" s="3">
        <v>650.4</v>
      </c>
    </row>
    <row r="1972" spans="1:3" x14ac:dyDescent="0.25">
      <c r="A1972" s="2">
        <v>44707</v>
      </c>
      <c r="B1972" s="4">
        <v>54596.1</v>
      </c>
      <c r="C1972" s="3">
        <v>840.1</v>
      </c>
    </row>
    <row r="1973" spans="1:3" x14ac:dyDescent="0.25">
      <c r="A1973" s="2">
        <v>44706</v>
      </c>
      <c r="B1973" s="4">
        <v>52431.4</v>
      </c>
      <c r="C1973" s="3">
        <v>824.7</v>
      </c>
    </row>
    <row r="1974" spans="1:3" x14ac:dyDescent="0.25">
      <c r="A1974" s="2">
        <v>44706</v>
      </c>
      <c r="B1974" s="5">
        <v>47638</v>
      </c>
      <c r="C1974" s="3">
        <v>765.2</v>
      </c>
    </row>
    <row r="1975" spans="1:3" x14ac:dyDescent="0.25">
      <c r="A1975" s="2">
        <v>44705</v>
      </c>
      <c r="B1975" s="4">
        <v>18042.099999999999</v>
      </c>
      <c r="C1975" s="3">
        <v>731.3</v>
      </c>
    </row>
    <row r="1976" spans="1:3" x14ac:dyDescent="0.25">
      <c r="A1976" s="2">
        <v>44705</v>
      </c>
      <c r="B1976" s="4">
        <v>54022.7</v>
      </c>
      <c r="C1976" s="3">
        <v>845.21</v>
      </c>
    </row>
    <row r="1977" spans="1:3" x14ac:dyDescent="0.25">
      <c r="A1977" s="2">
        <v>44704</v>
      </c>
      <c r="B1977" s="4">
        <v>55672.2</v>
      </c>
      <c r="C1977" s="3">
        <v>816.85</v>
      </c>
    </row>
    <row r="1978" spans="1:3" x14ac:dyDescent="0.25">
      <c r="A1978" s="2">
        <v>44704</v>
      </c>
      <c r="B1978" s="4">
        <v>54037.599999999999</v>
      </c>
      <c r="C1978" s="3">
        <v>792.88</v>
      </c>
    </row>
    <row r="1979" spans="1:3" x14ac:dyDescent="0.25">
      <c r="A1979" s="2">
        <v>44702</v>
      </c>
      <c r="B1979" s="4">
        <v>47693.1</v>
      </c>
      <c r="C1979" s="3">
        <v>842.65</v>
      </c>
    </row>
    <row r="1980" spans="1:3" x14ac:dyDescent="0.25">
      <c r="A1980" s="2">
        <v>44702</v>
      </c>
      <c r="B1980" s="4">
        <v>37601.1</v>
      </c>
      <c r="C1980" s="3">
        <v>862.98</v>
      </c>
    </row>
    <row r="1981" spans="1:3" x14ac:dyDescent="0.25">
      <c r="A1981" s="2">
        <v>44701</v>
      </c>
      <c r="B1981" s="4">
        <v>72051.399999999994</v>
      </c>
      <c r="C1981" s="3">
        <v>824.32</v>
      </c>
    </row>
    <row r="1982" spans="1:3" x14ac:dyDescent="0.25">
      <c r="A1982" s="2">
        <v>44701</v>
      </c>
      <c r="B1982" s="5">
        <v>52658</v>
      </c>
      <c r="C1982" s="3">
        <v>898.54</v>
      </c>
    </row>
    <row r="1983" spans="1:3" x14ac:dyDescent="0.25">
      <c r="A1983" s="2">
        <v>44700</v>
      </c>
      <c r="B1983" s="4">
        <v>58142.8</v>
      </c>
      <c r="C1983" s="3">
        <v>806.58</v>
      </c>
    </row>
    <row r="1984" spans="1:3" x14ac:dyDescent="0.25">
      <c r="A1984" s="2">
        <v>44700</v>
      </c>
      <c r="B1984" s="4">
        <v>18571.7</v>
      </c>
      <c r="C1984" s="3">
        <v>712.25</v>
      </c>
    </row>
    <row r="1985" spans="1:3" x14ac:dyDescent="0.25">
      <c r="A1985" s="2">
        <v>44699</v>
      </c>
      <c r="B1985" s="4">
        <v>52349.2</v>
      </c>
      <c r="C1985" s="3">
        <v>797.05</v>
      </c>
    </row>
    <row r="1986" spans="1:3" x14ac:dyDescent="0.25">
      <c r="A1986" s="2">
        <v>44699</v>
      </c>
      <c r="B1986" s="5">
        <v>53385</v>
      </c>
      <c r="C1986" s="3">
        <v>810.33</v>
      </c>
    </row>
    <row r="1987" spans="1:3" x14ac:dyDescent="0.25">
      <c r="A1987" s="2">
        <v>44698</v>
      </c>
      <c r="B1987" s="5">
        <v>56396</v>
      </c>
      <c r="C1987" s="3">
        <v>832.37</v>
      </c>
    </row>
    <row r="1988" spans="1:3" x14ac:dyDescent="0.25">
      <c r="A1988" s="2">
        <v>44698</v>
      </c>
      <c r="B1988" s="4">
        <v>23246.1</v>
      </c>
      <c r="C1988" s="3">
        <v>738.16</v>
      </c>
    </row>
    <row r="1989" spans="1:3" x14ac:dyDescent="0.25">
      <c r="A1989" s="2">
        <v>44697</v>
      </c>
      <c r="B1989" s="4">
        <v>65483.7</v>
      </c>
      <c r="C1989" s="3">
        <v>772.76</v>
      </c>
    </row>
    <row r="1990" spans="1:3" x14ac:dyDescent="0.25">
      <c r="A1990" s="2">
        <v>44697</v>
      </c>
      <c r="B1990" s="4">
        <v>69837.8</v>
      </c>
      <c r="C1990" s="3">
        <v>845.32</v>
      </c>
    </row>
    <row r="1991" spans="1:3" x14ac:dyDescent="0.25">
      <c r="A1991" s="2">
        <v>44695</v>
      </c>
      <c r="B1991" s="4">
        <v>52748.2</v>
      </c>
      <c r="C1991" s="3">
        <v>804.5</v>
      </c>
    </row>
    <row r="1992" spans="1:3" x14ac:dyDescent="0.25">
      <c r="A1992" s="2">
        <v>44695</v>
      </c>
      <c r="B1992" s="4">
        <v>46408.5</v>
      </c>
      <c r="C1992" s="3">
        <v>818.03</v>
      </c>
    </row>
    <row r="1993" spans="1:3" x14ac:dyDescent="0.25">
      <c r="A1993" s="2">
        <v>44694</v>
      </c>
      <c r="B1993" s="4">
        <v>51324.1</v>
      </c>
      <c r="C1993" s="3">
        <v>855.78</v>
      </c>
    </row>
    <row r="1994" spans="1:3" x14ac:dyDescent="0.25">
      <c r="A1994" s="2">
        <v>44694</v>
      </c>
      <c r="B1994" s="4">
        <v>58454.2</v>
      </c>
      <c r="C1994" s="3">
        <v>862.24</v>
      </c>
    </row>
    <row r="1995" spans="1:3" x14ac:dyDescent="0.25">
      <c r="A1995" s="2">
        <v>44693</v>
      </c>
      <c r="B1995" s="4">
        <v>18370.099999999999</v>
      </c>
      <c r="C1995" s="3">
        <v>753.75</v>
      </c>
    </row>
    <row r="1996" spans="1:3" x14ac:dyDescent="0.25">
      <c r="A1996" s="2">
        <v>44693</v>
      </c>
      <c r="B1996" s="4">
        <v>56328.3</v>
      </c>
      <c r="C1996" s="3">
        <v>834.87</v>
      </c>
    </row>
    <row r="1997" spans="1:3" x14ac:dyDescent="0.25">
      <c r="A1997" s="2">
        <v>44692</v>
      </c>
      <c r="B1997" s="4">
        <v>58719.6</v>
      </c>
      <c r="C1997" s="3">
        <v>839.92</v>
      </c>
    </row>
    <row r="1998" spans="1:3" x14ac:dyDescent="0.25">
      <c r="A1998" s="2">
        <v>44692</v>
      </c>
      <c r="B1998" s="4">
        <v>63792.9</v>
      </c>
      <c r="C1998" s="3">
        <v>830.76</v>
      </c>
    </row>
    <row r="1999" spans="1:3" x14ac:dyDescent="0.25">
      <c r="A1999" s="2">
        <v>44691</v>
      </c>
      <c r="B1999" s="4">
        <v>19252.2</v>
      </c>
      <c r="C1999" s="3">
        <v>808.86</v>
      </c>
    </row>
    <row r="2000" spans="1:3" x14ac:dyDescent="0.25">
      <c r="A2000" s="2">
        <v>44691</v>
      </c>
      <c r="B2000" s="4">
        <v>58076.4</v>
      </c>
      <c r="C2000" s="3">
        <v>861.15</v>
      </c>
    </row>
    <row r="2001" spans="1:3" x14ac:dyDescent="0.25">
      <c r="A2001" s="2">
        <v>44690</v>
      </c>
      <c r="B2001" s="4">
        <v>58449.3</v>
      </c>
      <c r="C2001" s="3">
        <v>846.26</v>
      </c>
    </row>
    <row r="2002" spans="1:3" x14ac:dyDescent="0.25">
      <c r="A2002" s="2">
        <v>44690</v>
      </c>
      <c r="B2002" s="4">
        <v>54528.4</v>
      </c>
      <c r="C2002" s="3">
        <v>833.08</v>
      </c>
    </row>
    <row r="2003" spans="1:3" x14ac:dyDescent="0.25">
      <c r="A2003" s="2">
        <v>44688</v>
      </c>
      <c r="B2003" s="4">
        <v>44433.9</v>
      </c>
      <c r="C2003" s="3">
        <v>831.38</v>
      </c>
    </row>
    <row r="2004" spans="1:3" x14ac:dyDescent="0.25">
      <c r="A2004" s="2">
        <v>44688</v>
      </c>
      <c r="B2004" s="4">
        <v>37735.300000000003</v>
      </c>
      <c r="C2004" s="3">
        <v>942.73</v>
      </c>
    </row>
    <row r="2005" spans="1:3" x14ac:dyDescent="0.25">
      <c r="A2005" s="2">
        <v>44687</v>
      </c>
      <c r="B2005" s="5">
        <v>58726</v>
      </c>
      <c r="C2005" s="3">
        <v>856.32</v>
      </c>
    </row>
    <row r="2006" spans="1:3" x14ac:dyDescent="0.25">
      <c r="A2006" s="2">
        <v>44687</v>
      </c>
      <c r="B2006" s="4">
        <v>36680.6</v>
      </c>
      <c r="C2006" s="3">
        <v>857.74</v>
      </c>
    </row>
    <row r="2007" spans="1:3" x14ac:dyDescent="0.25">
      <c r="A2007" s="2">
        <v>44686</v>
      </c>
      <c r="B2007" s="4">
        <v>56006.5</v>
      </c>
      <c r="C2007" s="3">
        <v>833.33</v>
      </c>
    </row>
    <row r="2008" spans="1:3" x14ac:dyDescent="0.25">
      <c r="A2008" s="2">
        <v>44686</v>
      </c>
      <c r="B2008" s="4">
        <v>15103.2</v>
      </c>
      <c r="C2008" s="3">
        <v>723.01</v>
      </c>
    </row>
    <row r="2009" spans="1:3" x14ac:dyDescent="0.25">
      <c r="A2009" s="2">
        <v>44685</v>
      </c>
      <c r="B2009" s="4">
        <v>50659.4</v>
      </c>
      <c r="C2009" s="3">
        <v>834.87</v>
      </c>
    </row>
    <row r="2010" spans="1:3" x14ac:dyDescent="0.25">
      <c r="A2010" s="2">
        <v>44685</v>
      </c>
      <c r="B2010" s="4">
        <v>54638.1</v>
      </c>
      <c r="C2010" s="3">
        <v>784.86</v>
      </c>
    </row>
    <row r="2011" spans="1:3" x14ac:dyDescent="0.25">
      <c r="A2011" s="2">
        <v>44683</v>
      </c>
      <c r="B2011" s="4">
        <v>61992.9</v>
      </c>
      <c r="C2011" s="3">
        <v>829.82</v>
      </c>
    </row>
    <row r="2012" spans="1:3" x14ac:dyDescent="0.25">
      <c r="A2012" s="2">
        <v>44683</v>
      </c>
      <c r="B2012" s="4">
        <v>21088.400000000001</v>
      </c>
      <c r="C2012" s="3">
        <v>751.82</v>
      </c>
    </row>
    <row r="2013" spans="1:3" x14ac:dyDescent="0.25">
      <c r="A2013" s="2">
        <v>44681</v>
      </c>
      <c r="B2013" s="4">
        <v>81123.899999999994</v>
      </c>
      <c r="C2013" s="3">
        <v>862.99</v>
      </c>
    </row>
    <row r="2014" spans="1:3" x14ac:dyDescent="0.25">
      <c r="A2014" s="2">
        <v>44681</v>
      </c>
      <c r="B2014" s="4">
        <v>54966.7</v>
      </c>
      <c r="C2014" s="3">
        <v>849.25</v>
      </c>
    </row>
    <row r="2015" spans="1:3" x14ac:dyDescent="0.25">
      <c r="A2015" s="2">
        <v>44680</v>
      </c>
      <c r="B2015" s="4">
        <v>56661.4</v>
      </c>
      <c r="C2015" s="3">
        <v>831.44</v>
      </c>
    </row>
    <row r="2016" spans="1:3" x14ac:dyDescent="0.25">
      <c r="A2016" s="2">
        <v>44680</v>
      </c>
      <c r="B2016" s="4">
        <v>67625.899999999994</v>
      </c>
      <c r="C2016" s="3">
        <v>828.84</v>
      </c>
    </row>
    <row r="2017" spans="1:3" x14ac:dyDescent="0.25">
      <c r="A2017" s="2">
        <v>44679</v>
      </c>
      <c r="B2017" s="4">
        <v>47483.6</v>
      </c>
      <c r="C2017" s="3">
        <v>887.53</v>
      </c>
    </row>
    <row r="2018" spans="1:3" x14ac:dyDescent="0.25">
      <c r="A2018" s="2">
        <v>44679</v>
      </c>
      <c r="B2018" s="4">
        <v>90083.1</v>
      </c>
      <c r="C2018" s="3">
        <v>861.55</v>
      </c>
    </row>
    <row r="2019" spans="1:3" x14ac:dyDescent="0.25">
      <c r="A2019" s="2">
        <v>44678</v>
      </c>
      <c r="B2019" s="4">
        <v>19747.8</v>
      </c>
      <c r="C2019" s="3">
        <v>846.82</v>
      </c>
    </row>
    <row r="2020" spans="1:3" x14ac:dyDescent="0.25">
      <c r="A2020" s="2">
        <v>44678</v>
      </c>
      <c r="B2020" s="4">
        <v>72663.5</v>
      </c>
      <c r="C2020" s="3">
        <v>874.8</v>
      </c>
    </row>
    <row r="2021" spans="1:3" x14ac:dyDescent="0.25">
      <c r="A2021" s="2">
        <v>44677</v>
      </c>
      <c r="B2021" s="4">
        <v>75124.399999999994</v>
      </c>
      <c r="C2021" s="3">
        <v>896.12</v>
      </c>
    </row>
    <row r="2022" spans="1:3" x14ac:dyDescent="0.25">
      <c r="A2022" s="2">
        <v>44677</v>
      </c>
      <c r="B2022" s="4">
        <v>77501.5</v>
      </c>
      <c r="C2022" s="3">
        <v>872.76</v>
      </c>
    </row>
    <row r="2023" spans="1:3" x14ac:dyDescent="0.25">
      <c r="A2023" s="2">
        <v>44676</v>
      </c>
      <c r="B2023" s="4">
        <v>39446.199999999997</v>
      </c>
      <c r="C2023" s="3">
        <v>818.99</v>
      </c>
    </row>
    <row r="2024" spans="1:3" x14ac:dyDescent="0.25">
      <c r="A2024" s="2">
        <v>44676</v>
      </c>
      <c r="B2024" s="4">
        <v>75415.199999999997</v>
      </c>
      <c r="C2024" s="3">
        <v>861.12</v>
      </c>
    </row>
    <row r="2025" spans="1:3" x14ac:dyDescent="0.25">
      <c r="A2025" s="2">
        <v>44674</v>
      </c>
      <c r="B2025" s="4">
        <v>68163.199999999997</v>
      </c>
      <c r="C2025" s="3">
        <v>880.85</v>
      </c>
    </row>
    <row r="2026" spans="1:3" x14ac:dyDescent="0.25">
      <c r="A2026" s="2">
        <v>44674</v>
      </c>
      <c r="B2026" s="4">
        <v>87731.1</v>
      </c>
      <c r="C2026" s="3">
        <v>922.79</v>
      </c>
    </row>
    <row r="2027" spans="1:3" x14ac:dyDescent="0.25">
      <c r="A2027" s="2">
        <v>44673</v>
      </c>
      <c r="B2027" s="4">
        <v>73285.3</v>
      </c>
      <c r="C2027" s="3">
        <v>921.68</v>
      </c>
    </row>
    <row r="2028" spans="1:3" x14ac:dyDescent="0.25">
      <c r="A2028" s="2">
        <v>44673</v>
      </c>
      <c r="B2028" s="4">
        <v>62367.4</v>
      </c>
      <c r="C2028" s="3">
        <v>928.46</v>
      </c>
    </row>
    <row r="2029" spans="1:3" x14ac:dyDescent="0.25">
      <c r="A2029" s="2">
        <v>44672</v>
      </c>
      <c r="B2029" s="4">
        <v>77821.399999999994</v>
      </c>
      <c r="C2029" s="3">
        <v>916.88</v>
      </c>
    </row>
    <row r="2030" spans="1:3" x14ac:dyDescent="0.25">
      <c r="A2030" s="2">
        <v>44672</v>
      </c>
      <c r="B2030" s="4">
        <v>54798.9</v>
      </c>
      <c r="C2030" s="3">
        <v>873.68</v>
      </c>
    </row>
    <row r="2031" spans="1:3" x14ac:dyDescent="0.25">
      <c r="A2031" s="2">
        <v>44671</v>
      </c>
      <c r="B2031" s="4">
        <v>84780.1</v>
      </c>
      <c r="C2031" s="3">
        <v>920.97</v>
      </c>
    </row>
    <row r="2032" spans="1:3" x14ac:dyDescent="0.25">
      <c r="A2032" s="2">
        <v>44671</v>
      </c>
      <c r="B2032" s="4">
        <v>31280.400000000001</v>
      </c>
      <c r="C2032" s="3">
        <v>805.5</v>
      </c>
    </row>
    <row r="2033" spans="1:3" x14ac:dyDescent="0.25">
      <c r="A2033" s="2">
        <v>44670</v>
      </c>
      <c r="B2033" s="4">
        <v>74155.3</v>
      </c>
      <c r="C2033" s="3">
        <v>884.94</v>
      </c>
    </row>
    <row r="2034" spans="1:3" x14ac:dyDescent="0.25">
      <c r="A2034" s="2">
        <v>44670</v>
      </c>
      <c r="B2034" s="4">
        <v>74639.5</v>
      </c>
      <c r="C2034" s="3">
        <v>901.8</v>
      </c>
    </row>
    <row r="2035" spans="1:3" x14ac:dyDescent="0.25">
      <c r="A2035" s="2">
        <v>44669</v>
      </c>
      <c r="B2035" s="4">
        <v>65129.2</v>
      </c>
      <c r="C2035" s="3">
        <v>927.02</v>
      </c>
    </row>
    <row r="2036" spans="1:3" x14ac:dyDescent="0.25">
      <c r="A2036" s="2">
        <v>44669</v>
      </c>
      <c r="B2036" s="4">
        <v>40556.300000000003</v>
      </c>
      <c r="C2036" s="3">
        <v>852.51</v>
      </c>
    </row>
    <row r="2037" spans="1:3" x14ac:dyDescent="0.25">
      <c r="A2037" s="2">
        <v>44667</v>
      </c>
      <c r="B2037" s="4">
        <v>93938.4</v>
      </c>
      <c r="C2037" s="3">
        <v>951.7</v>
      </c>
    </row>
    <row r="2038" spans="1:3" x14ac:dyDescent="0.25">
      <c r="A2038" s="2">
        <v>44667</v>
      </c>
      <c r="B2038" s="4">
        <v>39796.300000000003</v>
      </c>
      <c r="C2038" s="3">
        <v>905.71</v>
      </c>
    </row>
    <row r="2039" spans="1:3" x14ac:dyDescent="0.25">
      <c r="A2039" s="2">
        <v>44664</v>
      </c>
      <c r="B2039" s="4">
        <v>77000.800000000003</v>
      </c>
      <c r="C2039" s="3">
        <v>947.6</v>
      </c>
    </row>
    <row r="2040" spans="1:3" x14ac:dyDescent="0.25">
      <c r="A2040" s="2">
        <v>44664</v>
      </c>
      <c r="B2040" s="3">
        <v>57352.6</v>
      </c>
      <c r="C2040" s="3">
        <v>948.86</v>
      </c>
    </row>
    <row r="2041" spans="1:3" x14ac:dyDescent="0.25">
      <c r="A2041" s="2">
        <v>44663</v>
      </c>
      <c r="B2041" s="3">
        <v>70803.7</v>
      </c>
      <c r="C2041" s="3">
        <v>916.97</v>
      </c>
    </row>
    <row r="2042" spans="1:3" x14ac:dyDescent="0.25">
      <c r="A2042" s="2">
        <v>44663</v>
      </c>
      <c r="B2042" s="4">
        <v>93659.3</v>
      </c>
      <c r="C2042" s="3">
        <v>934.69</v>
      </c>
    </row>
    <row r="2043" spans="1:3" x14ac:dyDescent="0.25">
      <c r="A2043" s="2">
        <v>44662</v>
      </c>
      <c r="B2043" s="4">
        <v>32282.6</v>
      </c>
      <c r="C2043" s="3">
        <v>866.22</v>
      </c>
    </row>
    <row r="2044" spans="1:3" x14ac:dyDescent="0.25">
      <c r="A2044" s="2">
        <v>44662</v>
      </c>
      <c r="B2044" s="4">
        <v>84090.7</v>
      </c>
      <c r="C2044" s="3">
        <v>922.41</v>
      </c>
    </row>
    <row r="2045" spans="1:3" x14ac:dyDescent="0.25">
      <c r="A2045" s="2">
        <v>44660</v>
      </c>
      <c r="B2045" s="4">
        <v>73818.5</v>
      </c>
      <c r="C2045" s="3">
        <v>917.23</v>
      </c>
    </row>
    <row r="2046" spans="1:3" x14ac:dyDescent="0.25">
      <c r="A2046" s="2">
        <v>44660</v>
      </c>
      <c r="B2046" s="4">
        <v>77951.5</v>
      </c>
      <c r="C2046" s="3">
        <v>894.65</v>
      </c>
    </row>
    <row r="2047" spans="1:3" x14ac:dyDescent="0.25">
      <c r="A2047" s="2">
        <v>44659</v>
      </c>
      <c r="B2047" s="4">
        <v>39425.199999999997</v>
      </c>
      <c r="C2047" s="3">
        <v>905.52</v>
      </c>
    </row>
    <row r="2048" spans="1:3" x14ac:dyDescent="0.25">
      <c r="A2048" s="2">
        <v>44659</v>
      </c>
      <c r="B2048" s="4">
        <v>80076.899999999994</v>
      </c>
      <c r="C2048" s="3">
        <v>945.18</v>
      </c>
    </row>
    <row r="2049" spans="1:3" x14ac:dyDescent="0.25">
      <c r="A2049" s="2">
        <v>44658</v>
      </c>
      <c r="B2049" s="3">
        <v>74300</v>
      </c>
      <c r="C2049" s="3">
        <v>935.34</v>
      </c>
    </row>
    <row r="2050" spans="1:3" x14ac:dyDescent="0.25">
      <c r="A2050" s="2">
        <v>44658</v>
      </c>
      <c r="B2050" s="4">
        <v>82949.2</v>
      </c>
      <c r="C2050" s="3">
        <v>970.24</v>
      </c>
    </row>
    <row r="2051" spans="1:3" x14ac:dyDescent="0.25">
      <c r="A2051" s="2">
        <v>44657</v>
      </c>
      <c r="B2051" s="4">
        <v>70856.3</v>
      </c>
      <c r="C2051" s="3">
        <v>944.13</v>
      </c>
    </row>
    <row r="2052" spans="1:3" x14ac:dyDescent="0.25">
      <c r="A2052" s="2">
        <v>44657</v>
      </c>
      <c r="B2052" s="4">
        <v>62759.7</v>
      </c>
      <c r="C2052" s="3">
        <v>912.44</v>
      </c>
    </row>
    <row r="2053" spans="1:3" x14ac:dyDescent="0.25">
      <c r="A2053" s="2">
        <v>44656</v>
      </c>
      <c r="B2053" s="4">
        <v>64869.4</v>
      </c>
      <c r="C2053" s="3">
        <v>940.04</v>
      </c>
    </row>
    <row r="2054" spans="1:3" x14ac:dyDescent="0.25">
      <c r="A2054" s="2">
        <v>44656</v>
      </c>
      <c r="B2054" s="4">
        <v>76797.100000000006</v>
      </c>
      <c r="C2054" s="3">
        <v>926.78</v>
      </c>
    </row>
    <row r="2055" spans="1:3" x14ac:dyDescent="0.25">
      <c r="A2055" s="2">
        <v>44655</v>
      </c>
      <c r="B2055" s="5">
        <v>65922</v>
      </c>
      <c r="C2055" s="3">
        <v>939.15</v>
      </c>
    </row>
    <row r="2056" spans="1:3" x14ac:dyDescent="0.25">
      <c r="A2056" s="2">
        <v>44655</v>
      </c>
      <c r="B2056" s="4">
        <v>16715.3</v>
      </c>
      <c r="C2056" s="3">
        <v>886.45</v>
      </c>
    </row>
    <row r="2057" spans="1:3" x14ac:dyDescent="0.25">
      <c r="A2057" s="2">
        <v>44653</v>
      </c>
      <c r="B2057" s="5">
        <v>55710</v>
      </c>
      <c r="C2057" s="3">
        <v>929.2</v>
      </c>
    </row>
    <row r="2058" spans="1:3" x14ac:dyDescent="0.25">
      <c r="A2058" s="2">
        <v>44653</v>
      </c>
      <c r="B2058" s="4">
        <v>61417.599999999999</v>
      </c>
      <c r="C2058" s="3">
        <v>926.2</v>
      </c>
    </row>
    <row r="2059" spans="1:3" x14ac:dyDescent="0.25">
      <c r="A2059" s="2">
        <v>44652</v>
      </c>
      <c r="B2059" s="4">
        <v>54401.7</v>
      </c>
      <c r="C2059" s="3">
        <v>923.96</v>
      </c>
    </row>
    <row r="2060" spans="1:3" x14ac:dyDescent="0.25">
      <c r="A2060" s="2">
        <v>44652</v>
      </c>
      <c r="B2060" s="4">
        <v>24225.1</v>
      </c>
      <c r="C2060" s="3">
        <v>910.56</v>
      </c>
    </row>
    <row r="2061" spans="1:3" x14ac:dyDescent="0.25">
      <c r="A2061" s="2">
        <v>44651</v>
      </c>
      <c r="B2061" s="5">
        <v>65758</v>
      </c>
      <c r="C2061" s="3">
        <v>907.21</v>
      </c>
    </row>
    <row r="2062" spans="1:3" x14ac:dyDescent="0.25">
      <c r="A2062" s="2">
        <v>44650</v>
      </c>
      <c r="B2062" s="4">
        <v>52465.1</v>
      </c>
      <c r="C2062" s="3">
        <v>895.54</v>
      </c>
    </row>
    <row r="2063" spans="1:3" x14ac:dyDescent="0.25">
      <c r="A2063" s="2">
        <v>44649</v>
      </c>
      <c r="B2063" s="4">
        <v>32462.400000000001</v>
      </c>
      <c r="C2063" s="3">
        <v>926.03</v>
      </c>
    </row>
    <row r="2064" spans="1:3" x14ac:dyDescent="0.25">
      <c r="A2064" s="2">
        <v>44648</v>
      </c>
      <c r="B2064" s="4">
        <v>22311.200000000001</v>
      </c>
      <c r="C2064" s="3">
        <v>802.65</v>
      </c>
    </row>
    <row r="2065" spans="1:3" x14ac:dyDescent="0.25">
      <c r="A2065" s="2">
        <v>44648</v>
      </c>
      <c r="B2065" s="5">
        <v>60023</v>
      </c>
      <c r="C2065" s="3">
        <v>905.89</v>
      </c>
    </row>
    <row r="2066" spans="1:3" x14ac:dyDescent="0.25">
      <c r="A2066" s="2">
        <v>44646</v>
      </c>
      <c r="B2066" s="4">
        <v>58377.3</v>
      </c>
      <c r="C2066" s="3">
        <v>874.08</v>
      </c>
    </row>
    <row r="2067" spans="1:3" x14ac:dyDescent="0.25">
      <c r="A2067" s="2">
        <v>44646</v>
      </c>
      <c r="B2067" s="4">
        <v>45183.1</v>
      </c>
      <c r="C2067" s="3">
        <v>876.05</v>
      </c>
    </row>
    <row r="2068" spans="1:3" x14ac:dyDescent="0.25">
      <c r="A2068" s="2">
        <v>44645</v>
      </c>
      <c r="B2068" s="3">
        <v>19744.2</v>
      </c>
      <c r="C2068" s="3">
        <v>864.42</v>
      </c>
    </row>
    <row r="2069" spans="1:3" x14ac:dyDescent="0.25">
      <c r="A2069" s="2">
        <v>44645</v>
      </c>
      <c r="B2069" s="4">
        <v>56097.4</v>
      </c>
      <c r="C2069" s="3">
        <v>899.86</v>
      </c>
    </row>
    <row r="2070" spans="1:3" x14ac:dyDescent="0.25">
      <c r="A2070" s="2">
        <v>44644</v>
      </c>
      <c r="B2070" s="4">
        <v>42414.400000000001</v>
      </c>
      <c r="C2070" s="3">
        <v>869.69</v>
      </c>
    </row>
    <row r="2071" spans="1:3" x14ac:dyDescent="0.25">
      <c r="A2071" s="2">
        <v>44644</v>
      </c>
      <c r="B2071" s="4">
        <v>64138.8</v>
      </c>
      <c r="C2071" s="3">
        <v>943.62</v>
      </c>
    </row>
    <row r="2072" spans="1:3" x14ac:dyDescent="0.25">
      <c r="A2072" s="2">
        <v>44643</v>
      </c>
      <c r="B2072" s="4">
        <v>62710.8</v>
      </c>
      <c r="C2072" s="3">
        <v>892.46</v>
      </c>
    </row>
    <row r="2073" spans="1:3" x14ac:dyDescent="0.25">
      <c r="A2073" s="2">
        <v>44643</v>
      </c>
      <c r="B2073" s="4">
        <v>41394.800000000003</v>
      </c>
      <c r="C2073" s="3">
        <v>886.14</v>
      </c>
    </row>
    <row r="2074" spans="1:3" x14ac:dyDescent="0.25">
      <c r="A2074" s="2">
        <v>44642</v>
      </c>
      <c r="B2074" s="4">
        <v>69451.8</v>
      </c>
      <c r="C2074" s="3">
        <v>872.48</v>
      </c>
    </row>
    <row r="2075" spans="1:3" x14ac:dyDescent="0.25">
      <c r="A2075" s="2">
        <v>44642</v>
      </c>
      <c r="B2075" s="5">
        <v>66393</v>
      </c>
      <c r="C2075" s="3">
        <v>857.71</v>
      </c>
    </row>
    <row r="2076" spans="1:3" x14ac:dyDescent="0.25">
      <c r="A2076" s="2">
        <v>44641</v>
      </c>
      <c r="B2076" s="4">
        <v>71655.8</v>
      </c>
      <c r="C2076" s="3">
        <v>887.56</v>
      </c>
    </row>
    <row r="2077" spans="1:3" x14ac:dyDescent="0.25">
      <c r="A2077" s="2">
        <v>44641</v>
      </c>
      <c r="B2077" s="4">
        <v>22759.3</v>
      </c>
      <c r="C2077" s="3">
        <v>838.38</v>
      </c>
    </row>
    <row r="2078" spans="1:3" x14ac:dyDescent="0.25">
      <c r="A2078" s="2">
        <v>44639</v>
      </c>
      <c r="B2078" s="4">
        <v>74536.100000000006</v>
      </c>
      <c r="C2078" s="3">
        <v>857.39</v>
      </c>
    </row>
    <row r="2079" spans="1:3" x14ac:dyDescent="0.25">
      <c r="A2079" s="2">
        <v>44639</v>
      </c>
      <c r="B2079" s="4">
        <v>60611.199999999997</v>
      </c>
      <c r="C2079" s="3">
        <v>874.61</v>
      </c>
    </row>
    <row r="2080" spans="1:3" x14ac:dyDescent="0.25">
      <c r="A2080" s="2">
        <v>44638</v>
      </c>
      <c r="B2080" s="4">
        <v>81216.2</v>
      </c>
      <c r="C2080" s="3">
        <v>899.03</v>
      </c>
    </row>
    <row r="2081" spans="1:3" x14ac:dyDescent="0.25">
      <c r="A2081" s="2">
        <v>44638</v>
      </c>
      <c r="B2081" s="5">
        <v>36264</v>
      </c>
      <c r="C2081" s="3">
        <v>810.98</v>
      </c>
    </row>
    <row r="2082" spans="1:3" x14ac:dyDescent="0.25">
      <c r="A2082" s="2">
        <v>44637</v>
      </c>
      <c r="B2082" s="5">
        <v>74893</v>
      </c>
      <c r="C2082" s="3">
        <v>897.57</v>
      </c>
    </row>
    <row r="2083" spans="1:3" x14ac:dyDescent="0.25">
      <c r="A2083" s="2">
        <v>44637</v>
      </c>
      <c r="B2083" s="4">
        <v>61794.7</v>
      </c>
      <c r="C2083" s="3">
        <v>901.7</v>
      </c>
    </row>
    <row r="2084" spans="1:3" x14ac:dyDescent="0.25">
      <c r="A2084" s="2">
        <v>44636</v>
      </c>
      <c r="B2084" s="4">
        <v>60102.5</v>
      </c>
      <c r="C2084" s="3">
        <v>911.12</v>
      </c>
    </row>
    <row r="2085" spans="1:3" x14ac:dyDescent="0.25">
      <c r="A2085" s="2">
        <v>44636</v>
      </c>
      <c r="B2085" s="4">
        <v>72701.100000000006</v>
      </c>
      <c r="C2085" s="3">
        <v>923.21</v>
      </c>
    </row>
    <row r="2086" spans="1:3" x14ac:dyDescent="0.25">
      <c r="A2086" s="2">
        <v>44635</v>
      </c>
      <c r="B2086" s="4">
        <v>74784.2</v>
      </c>
      <c r="C2086" s="3">
        <v>920.08</v>
      </c>
    </row>
    <row r="2087" spans="1:3" x14ac:dyDescent="0.25">
      <c r="A2087" s="2">
        <v>44635</v>
      </c>
      <c r="B2087" s="4">
        <v>86273.7</v>
      </c>
      <c r="C2087" s="3">
        <v>925.66</v>
      </c>
    </row>
    <row r="2088" spans="1:3" x14ac:dyDescent="0.25">
      <c r="A2088" s="2">
        <v>44634</v>
      </c>
      <c r="B2088" s="4">
        <v>34220.300000000003</v>
      </c>
      <c r="C2088" s="3">
        <v>861.87</v>
      </c>
    </row>
    <row r="2089" spans="1:3" x14ac:dyDescent="0.25">
      <c r="A2089" s="2">
        <v>44634</v>
      </c>
      <c r="B2089" s="4">
        <v>77927.7</v>
      </c>
      <c r="C2089" s="3">
        <v>927.05</v>
      </c>
    </row>
    <row r="2090" spans="1:3" x14ac:dyDescent="0.25">
      <c r="A2090" s="2">
        <v>44632</v>
      </c>
      <c r="B2090" s="4">
        <v>65856.399999999994</v>
      </c>
      <c r="C2090" s="3">
        <v>927.6</v>
      </c>
    </row>
    <row r="2091" spans="1:3" x14ac:dyDescent="0.25">
      <c r="A2091" s="2">
        <v>44632</v>
      </c>
      <c r="B2091" s="4">
        <v>50583.1</v>
      </c>
      <c r="C2091" s="3">
        <v>931.66</v>
      </c>
    </row>
    <row r="2092" spans="1:3" x14ac:dyDescent="0.25">
      <c r="A2092" s="2">
        <v>44631</v>
      </c>
      <c r="B2092" s="4">
        <v>32768.400000000001</v>
      </c>
      <c r="C2092" s="3">
        <v>880.98</v>
      </c>
    </row>
    <row r="2093" spans="1:3" x14ac:dyDescent="0.25">
      <c r="A2093" s="2">
        <v>44631</v>
      </c>
      <c r="B2093" s="5">
        <v>78955</v>
      </c>
      <c r="C2093" s="3">
        <v>945.46</v>
      </c>
    </row>
    <row r="2094" spans="1:3" x14ac:dyDescent="0.25">
      <c r="A2094" s="2">
        <v>44630</v>
      </c>
      <c r="B2094" s="4">
        <v>60123.9</v>
      </c>
      <c r="C2094" s="3">
        <v>914.28</v>
      </c>
    </row>
    <row r="2095" spans="1:3" x14ac:dyDescent="0.25">
      <c r="A2095" s="2">
        <v>44630</v>
      </c>
      <c r="B2095" s="4">
        <v>66359.399999999994</v>
      </c>
      <c r="C2095" s="3">
        <v>941.09</v>
      </c>
    </row>
    <row r="2096" spans="1:3" x14ac:dyDescent="0.25">
      <c r="A2096" s="2">
        <v>44629</v>
      </c>
      <c r="B2096" s="4">
        <v>63561.2</v>
      </c>
      <c r="C2096" s="3">
        <v>900.79</v>
      </c>
    </row>
    <row r="2097" spans="1:3" x14ac:dyDescent="0.25">
      <c r="A2097" s="2">
        <v>44629</v>
      </c>
      <c r="B2097" s="4">
        <v>56405.4</v>
      </c>
      <c r="C2097" s="3">
        <v>901.52</v>
      </c>
    </row>
    <row r="2098" spans="1:3" x14ac:dyDescent="0.25">
      <c r="A2098" s="2">
        <v>44628</v>
      </c>
      <c r="B2098" s="4">
        <v>62970.400000000001</v>
      </c>
      <c r="C2098" s="3">
        <v>907.86</v>
      </c>
    </row>
    <row r="2099" spans="1:3" x14ac:dyDescent="0.25">
      <c r="A2099" s="2">
        <v>44628</v>
      </c>
      <c r="B2099" s="4">
        <v>59820.4</v>
      </c>
      <c r="C2099" s="3">
        <v>909.55</v>
      </c>
    </row>
    <row r="2100" spans="1:3" x14ac:dyDescent="0.25">
      <c r="A2100" s="2">
        <v>44627</v>
      </c>
      <c r="B2100" s="3">
        <v>63488.7</v>
      </c>
      <c r="C2100" s="3">
        <v>901.99</v>
      </c>
    </row>
    <row r="2101" spans="1:3" x14ac:dyDescent="0.25">
      <c r="A2101" s="2">
        <v>44627</v>
      </c>
      <c r="B2101" s="4">
        <v>26879.9</v>
      </c>
      <c r="C2101" s="3">
        <v>845.49</v>
      </c>
    </row>
    <row r="2102" spans="1:3" x14ac:dyDescent="0.25">
      <c r="A2102" s="2">
        <v>44625</v>
      </c>
      <c r="B2102" s="4">
        <v>60164.800000000003</v>
      </c>
      <c r="C2102" s="3">
        <v>859.81</v>
      </c>
    </row>
    <row r="2103" spans="1:3" x14ac:dyDescent="0.25">
      <c r="A2103" s="2">
        <v>44625</v>
      </c>
      <c r="B2103" s="4">
        <v>61263.7</v>
      </c>
      <c r="C2103" s="3">
        <v>866.29</v>
      </c>
    </row>
    <row r="2104" spans="1:3" x14ac:dyDescent="0.25">
      <c r="A2104" s="2">
        <v>44624</v>
      </c>
      <c r="B2104" s="4">
        <v>62746.9</v>
      </c>
      <c r="C2104" s="3">
        <v>900.95</v>
      </c>
    </row>
    <row r="2105" spans="1:3" x14ac:dyDescent="0.25">
      <c r="A2105" s="2">
        <v>44624</v>
      </c>
      <c r="B2105" s="4">
        <v>34799.5</v>
      </c>
      <c r="C2105" s="3">
        <v>839.38</v>
      </c>
    </row>
    <row r="2106" spans="1:3" x14ac:dyDescent="0.25">
      <c r="A2106" s="2">
        <v>44623</v>
      </c>
      <c r="B2106" s="5">
        <v>62180</v>
      </c>
      <c r="C2106" s="3">
        <v>928.74</v>
      </c>
    </row>
    <row r="2107" spans="1:3" x14ac:dyDescent="0.25">
      <c r="A2107" s="2">
        <v>44623</v>
      </c>
      <c r="B2107" s="4">
        <v>62474.9</v>
      </c>
      <c r="C2107" s="3">
        <v>893.77</v>
      </c>
    </row>
    <row r="2108" spans="1:3" x14ac:dyDescent="0.25">
      <c r="A2108" s="2">
        <v>44622</v>
      </c>
      <c r="B2108" s="4">
        <v>61197.5</v>
      </c>
      <c r="C2108" s="3">
        <v>880.48</v>
      </c>
    </row>
    <row r="2109" spans="1:3" x14ac:dyDescent="0.25">
      <c r="A2109" s="2">
        <v>44622</v>
      </c>
      <c r="B2109" s="5">
        <v>64990</v>
      </c>
      <c r="C2109" s="3">
        <v>907.9</v>
      </c>
    </row>
    <row r="2110" spans="1:3" x14ac:dyDescent="0.25">
      <c r="A2110" s="2">
        <v>44621</v>
      </c>
      <c r="B2110" s="4">
        <v>61699.5</v>
      </c>
      <c r="C2110" s="3">
        <v>929.35</v>
      </c>
    </row>
    <row r="2111" spans="1:3" x14ac:dyDescent="0.25">
      <c r="A2111" s="2">
        <v>44621</v>
      </c>
      <c r="B2111" s="4">
        <v>64621.3</v>
      </c>
      <c r="C2111" s="3">
        <v>923.11</v>
      </c>
    </row>
    <row r="2112" spans="1:3" x14ac:dyDescent="0.25">
      <c r="A2112" s="2">
        <v>44620</v>
      </c>
      <c r="B2112" s="4">
        <v>44192.3</v>
      </c>
      <c r="C2112" s="3">
        <v>860.42</v>
      </c>
    </row>
    <row r="2113" spans="1:3" x14ac:dyDescent="0.25">
      <c r="A2113" s="2">
        <v>44620</v>
      </c>
      <c r="B2113" s="4">
        <v>62906.3</v>
      </c>
      <c r="C2113" s="3">
        <v>911.65</v>
      </c>
    </row>
    <row r="2114" spans="1:3" x14ac:dyDescent="0.25">
      <c r="A2114" s="2">
        <v>44619</v>
      </c>
      <c r="B2114" s="3">
        <v>63622.7</v>
      </c>
      <c r="C2114" s="3">
        <v>941.97</v>
      </c>
    </row>
    <row r="2115" spans="1:3" x14ac:dyDescent="0.25">
      <c r="A2115" s="2">
        <v>44619</v>
      </c>
      <c r="B2115" s="4">
        <v>63049.4</v>
      </c>
      <c r="C2115" s="3">
        <v>906.2</v>
      </c>
    </row>
    <row r="2116" spans="1:3" x14ac:dyDescent="0.25">
      <c r="A2116" s="2">
        <v>44618</v>
      </c>
      <c r="B2116" s="4">
        <v>62543.7</v>
      </c>
      <c r="C2116" s="3">
        <v>929.95</v>
      </c>
    </row>
    <row r="2117" spans="1:3" x14ac:dyDescent="0.25">
      <c r="A2117" s="2">
        <v>44617</v>
      </c>
      <c r="B2117" s="4">
        <v>27037.200000000001</v>
      </c>
      <c r="C2117" s="3">
        <v>939.9</v>
      </c>
    </row>
    <row r="2118" spans="1:3" x14ac:dyDescent="0.25">
      <c r="A2118" s="2">
        <v>44616</v>
      </c>
      <c r="B2118" s="4">
        <v>56400.5</v>
      </c>
      <c r="C2118" s="3">
        <v>914.72</v>
      </c>
    </row>
    <row r="2119" spans="1:3" x14ac:dyDescent="0.25">
      <c r="A2119" s="2">
        <v>44616</v>
      </c>
      <c r="B2119" s="5">
        <v>62176</v>
      </c>
      <c r="C2119" s="3">
        <v>971.34</v>
      </c>
    </row>
    <row r="2120" spans="1:3" x14ac:dyDescent="0.25">
      <c r="A2120" s="2">
        <v>44615</v>
      </c>
      <c r="B2120" s="4">
        <v>55427.9</v>
      </c>
      <c r="C2120" s="3">
        <v>931.18</v>
      </c>
    </row>
    <row r="2121" spans="1:3" x14ac:dyDescent="0.25">
      <c r="A2121" s="2">
        <v>44615</v>
      </c>
      <c r="B2121" s="4">
        <v>47305.5</v>
      </c>
      <c r="C2121" s="3">
        <v>913.09</v>
      </c>
    </row>
    <row r="2122" spans="1:3" x14ac:dyDescent="0.25">
      <c r="A2122" s="2">
        <v>44614</v>
      </c>
      <c r="B2122" s="4">
        <v>64696.7</v>
      </c>
      <c r="C2122" s="3">
        <v>913.83</v>
      </c>
    </row>
    <row r="2123" spans="1:3" x14ac:dyDescent="0.25">
      <c r="A2123" s="2">
        <v>44614</v>
      </c>
      <c r="B2123" s="5">
        <v>54915</v>
      </c>
      <c r="C2123" s="3">
        <v>894.19</v>
      </c>
    </row>
    <row r="2124" spans="1:3" x14ac:dyDescent="0.25">
      <c r="A2124" s="2">
        <v>44613</v>
      </c>
      <c r="B2124" s="4">
        <v>60828.7</v>
      </c>
      <c r="C2124" s="3">
        <v>914.63</v>
      </c>
    </row>
    <row r="2125" spans="1:3" x14ac:dyDescent="0.25">
      <c r="A2125" s="2">
        <v>44613</v>
      </c>
      <c r="B2125" s="4">
        <v>21158.9</v>
      </c>
      <c r="C2125" s="3">
        <v>845.07</v>
      </c>
    </row>
    <row r="2126" spans="1:3" x14ac:dyDescent="0.25">
      <c r="A2126" s="2">
        <v>44610</v>
      </c>
      <c r="B2126" s="4">
        <v>62456.800000000003</v>
      </c>
      <c r="C2126" s="3">
        <v>862.5</v>
      </c>
    </row>
    <row r="2127" spans="1:3" x14ac:dyDescent="0.25">
      <c r="A2127" s="2">
        <v>44610</v>
      </c>
      <c r="B2127" s="4">
        <v>51971.4</v>
      </c>
      <c r="C2127" s="3">
        <v>858.18</v>
      </c>
    </row>
    <row r="2128" spans="1:3" x14ac:dyDescent="0.25">
      <c r="A2128" s="2">
        <v>44609</v>
      </c>
      <c r="B2128" s="4">
        <v>63961.7</v>
      </c>
      <c r="C2128" s="3">
        <v>892.74</v>
      </c>
    </row>
    <row r="2129" spans="1:3" x14ac:dyDescent="0.25">
      <c r="A2129" s="2">
        <v>44609</v>
      </c>
      <c r="B2129" s="4">
        <v>30908.7</v>
      </c>
      <c r="C2129" s="3">
        <v>831.45</v>
      </c>
    </row>
    <row r="2130" spans="1:3" x14ac:dyDescent="0.25">
      <c r="A2130" s="2">
        <v>44608</v>
      </c>
      <c r="B2130" s="4">
        <v>62789.4</v>
      </c>
      <c r="C2130" s="3">
        <v>879.11</v>
      </c>
    </row>
    <row r="2131" spans="1:3" x14ac:dyDescent="0.25">
      <c r="A2131" s="2">
        <v>44608</v>
      </c>
      <c r="B2131" s="4">
        <v>53186.7</v>
      </c>
      <c r="C2131" s="3">
        <v>889.98</v>
      </c>
    </row>
    <row r="2132" spans="1:3" x14ac:dyDescent="0.25">
      <c r="A2132" s="2">
        <v>44607</v>
      </c>
      <c r="B2132" s="4">
        <v>50966</v>
      </c>
      <c r="C2132" s="3">
        <v>905.76</v>
      </c>
    </row>
    <row r="2133" spans="1:3" x14ac:dyDescent="0.25">
      <c r="A2133" s="2">
        <v>44607</v>
      </c>
      <c r="B2133" s="4">
        <v>64166.5</v>
      </c>
      <c r="C2133" s="3">
        <v>885.42</v>
      </c>
    </row>
    <row r="2134" spans="1:3" x14ac:dyDescent="0.25">
      <c r="A2134" s="2">
        <v>44606</v>
      </c>
      <c r="B2134" s="4">
        <v>59811.6</v>
      </c>
      <c r="C2134" s="3">
        <v>907.53</v>
      </c>
    </row>
    <row r="2135" spans="1:3" x14ac:dyDescent="0.25">
      <c r="A2135" s="2">
        <v>44606</v>
      </c>
      <c r="B2135" s="4">
        <v>63201.5</v>
      </c>
      <c r="C2135" s="3">
        <v>919.69</v>
      </c>
    </row>
    <row r="2136" spans="1:3" x14ac:dyDescent="0.25">
      <c r="A2136" s="2">
        <v>44604</v>
      </c>
      <c r="B2136" s="4">
        <v>44228.2</v>
      </c>
      <c r="C2136" s="3">
        <v>860.73</v>
      </c>
    </row>
    <row r="2137" spans="1:3" x14ac:dyDescent="0.25">
      <c r="A2137" s="2">
        <v>44604</v>
      </c>
      <c r="B2137" s="4">
        <v>64088.3</v>
      </c>
      <c r="C2137" s="3">
        <v>917.14</v>
      </c>
    </row>
    <row r="2138" spans="1:3" x14ac:dyDescent="0.25">
      <c r="A2138" s="2">
        <v>44603</v>
      </c>
      <c r="B2138" s="3">
        <v>62118</v>
      </c>
      <c r="C2138" s="3">
        <v>912.55</v>
      </c>
    </row>
    <row r="2139" spans="1:3" x14ac:dyDescent="0.25">
      <c r="A2139" s="2">
        <v>44603</v>
      </c>
      <c r="B2139" s="4">
        <v>64111.4</v>
      </c>
      <c r="C2139" s="3">
        <v>935.26</v>
      </c>
    </row>
    <row r="2140" spans="1:3" x14ac:dyDescent="0.25">
      <c r="A2140" s="2">
        <v>44602</v>
      </c>
      <c r="B2140" s="4">
        <v>39227.800000000003</v>
      </c>
      <c r="C2140" s="3">
        <v>952.15</v>
      </c>
    </row>
    <row r="2141" spans="1:3" x14ac:dyDescent="0.25">
      <c r="A2141" s="2">
        <v>44602</v>
      </c>
      <c r="B2141" s="4">
        <v>64879.4</v>
      </c>
      <c r="C2141" s="3">
        <v>978.59</v>
      </c>
    </row>
    <row r="2142" spans="1:3" x14ac:dyDescent="0.25">
      <c r="A2142" s="2">
        <v>44601</v>
      </c>
      <c r="B2142" s="4">
        <v>62541.2</v>
      </c>
      <c r="C2142" s="3">
        <v>956.67</v>
      </c>
    </row>
    <row r="2143" spans="1:3" x14ac:dyDescent="0.25">
      <c r="A2143" s="2">
        <v>44601</v>
      </c>
      <c r="B2143" s="4">
        <v>62305</v>
      </c>
      <c r="C2143" s="3">
        <v>968.8</v>
      </c>
    </row>
    <row r="2144" spans="1:3" x14ac:dyDescent="0.25">
      <c r="A2144" s="2">
        <v>44600</v>
      </c>
      <c r="B2144" s="4">
        <v>64990</v>
      </c>
      <c r="C2144" s="3">
        <v>993.43</v>
      </c>
    </row>
    <row r="2145" spans="1:3" x14ac:dyDescent="0.25">
      <c r="A2145" s="2">
        <v>44600</v>
      </c>
      <c r="B2145" s="4">
        <v>55710.5</v>
      </c>
      <c r="C2145" s="3">
        <v>985.86</v>
      </c>
    </row>
    <row r="2146" spans="1:3" x14ac:dyDescent="0.25">
      <c r="A2146" s="2">
        <v>44599</v>
      </c>
      <c r="B2146" s="4">
        <v>63830.7</v>
      </c>
      <c r="C2146" s="3">
        <v>985.71</v>
      </c>
    </row>
    <row r="2147" spans="1:3" x14ac:dyDescent="0.25">
      <c r="A2147" s="2">
        <v>44599</v>
      </c>
      <c r="B2147" s="4">
        <v>58945.3</v>
      </c>
      <c r="C2147" s="3">
        <v>973.43</v>
      </c>
    </row>
    <row r="2148" spans="1:3" x14ac:dyDescent="0.25">
      <c r="A2148" s="2">
        <v>44597</v>
      </c>
      <c r="B2148" s="4">
        <v>62949.3</v>
      </c>
      <c r="C2148" s="3">
        <v>975.49</v>
      </c>
    </row>
    <row r="2149" spans="1:3" x14ac:dyDescent="0.25">
      <c r="A2149" s="2">
        <v>44597</v>
      </c>
      <c r="B2149" s="4">
        <v>29213.9</v>
      </c>
      <c r="C2149" s="3">
        <v>935.13</v>
      </c>
    </row>
    <row r="2150" spans="1:3" x14ac:dyDescent="0.25">
      <c r="A2150" s="2">
        <v>44596</v>
      </c>
      <c r="B2150" s="4">
        <v>64453.599999999999</v>
      </c>
      <c r="C2150" s="3">
        <v>911.34</v>
      </c>
    </row>
    <row r="2151" spans="1:3" x14ac:dyDescent="0.25">
      <c r="A2151" s="2">
        <v>44596</v>
      </c>
      <c r="B2151" s="4">
        <v>53873.4</v>
      </c>
      <c r="C2151" s="3">
        <v>922.55</v>
      </c>
    </row>
    <row r="2152" spans="1:3" x14ac:dyDescent="0.25">
      <c r="A2152" s="2">
        <v>44595</v>
      </c>
      <c r="B2152" s="4">
        <v>63197.1</v>
      </c>
      <c r="C2152" s="3">
        <v>936.7</v>
      </c>
    </row>
    <row r="2153" spans="1:3" x14ac:dyDescent="0.25">
      <c r="A2153" s="2">
        <v>44595</v>
      </c>
      <c r="B2153" s="4">
        <v>29853.1</v>
      </c>
      <c r="C2153" s="3">
        <v>906.07</v>
      </c>
    </row>
    <row r="2154" spans="1:3" x14ac:dyDescent="0.25">
      <c r="A2154" s="2">
        <v>44594</v>
      </c>
      <c r="B2154" s="5">
        <v>63414</v>
      </c>
      <c r="C2154" s="3">
        <v>914.86</v>
      </c>
    </row>
    <row r="2155" spans="1:3" x14ac:dyDescent="0.25">
      <c r="A2155" s="2">
        <v>44594</v>
      </c>
      <c r="B2155" s="4">
        <v>61599.1</v>
      </c>
      <c r="C2155" s="3">
        <v>906.54</v>
      </c>
    </row>
    <row r="2156" spans="1:3" x14ac:dyDescent="0.25">
      <c r="A2156" s="2">
        <v>44593</v>
      </c>
      <c r="B2156" s="4">
        <v>46794.2</v>
      </c>
      <c r="C2156" s="3">
        <v>879.57</v>
      </c>
    </row>
    <row r="2157" spans="1:3" x14ac:dyDescent="0.25">
      <c r="A2157" s="2">
        <v>44593</v>
      </c>
      <c r="B2157" s="4">
        <v>74940.7</v>
      </c>
      <c r="C2157" s="3">
        <v>919.94</v>
      </c>
    </row>
    <row r="2158" spans="1:3" x14ac:dyDescent="0.25">
      <c r="A2158" s="2">
        <v>44592</v>
      </c>
      <c r="B2158" s="4">
        <v>66936.100000000006</v>
      </c>
      <c r="C2158" s="3">
        <v>893.24</v>
      </c>
    </row>
    <row r="2159" spans="1:3" x14ac:dyDescent="0.25">
      <c r="A2159" s="2">
        <v>44592</v>
      </c>
      <c r="B2159" s="4">
        <v>85607.9</v>
      </c>
      <c r="C2159" s="3">
        <v>917.5</v>
      </c>
    </row>
    <row r="2160" spans="1:3" x14ac:dyDescent="0.25">
      <c r="A2160" s="2">
        <v>44590</v>
      </c>
      <c r="B2160" s="5">
        <v>40686</v>
      </c>
      <c r="C2160" s="3">
        <v>844.51</v>
      </c>
    </row>
    <row r="2161" spans="1:3" x14ac:dyDescent="0.25">
      <c r="A2161" s="2">
        <v>44590</v>
      </c>
      <c r="B2161" s="4">
        <v>78596.600000000006</v>
      </c>
      <c r="C2161" s="3">
        <v>909.86</v>
      </c>
    </row>
    <row r="2162" spans="1:3" x14ac:dyDescent="0.25">
      <c r="A2162" s="2">
        <v>44589</v>
      </c>
      <c r="B2162" s="3">
        <v>61547.6</v>
      </c>
      <c r="C2162" s="3">
        <v>882.09</v>
      </c>
    </row>
    <row r="2163" spans="1:3" x14ac:dyDescent="0.25">
      <c r="A2163" s="2">
        <v>44589</v>
      </c>
      <c r="B2163" s="3">
        <v>77748.7</v>
      </c>
      <c r="C2163" s="3">
        <v>878.94</v>
      </c>
    </row>
    <row r="2164" spans="1:3" x14ac:dyDescent="0.25">
      <c r="A2164" s="2">
        <v>44588</v>
      </c>
      <c r="B2164" s="4">
        <v>32042.5</v>
      </c>
      <c r="C2164" s="3">
        <v>865.27</v>
      </c>
    </row>
    <row r="2165" spans="1:3" x14ac:dyDescent="0.25">
      <c r="A2165" s="2">
        <v>44588</v>
      </c>
      <c r="B2165" s="4">
        <v>82034.3</v>
      </c>
      <c r="C2165" s="3">
        <v>916.81</v>
      </c>
    </row>
    <row r="2166" spans="1:3" x14ac:dyDescent="0.25">
      <c r="A2166" s="2">
        <v>44586</v>
      </c>
      <c r="B2166" s="4">
        <v>77039.199999999997</v>
      </c>
      <c r="C2166" s="3">
        <v>886.58</v>
      </c>
    </row>
    <row r="2167" spans="1:3" x14ac:dyDescent="0.25">
      <c r="A2167" s="2">
        <v>44586</v>
      </c>
      <c r="B2167" s="4">
        <v>83800.899999999994</v>
      </c>
      <c r="C2167" s="3">
        <v>915.52</v>
      </c>
    </row>
    <row r="2168" spans="1:3" x14ac:dyDescent="0.25">
      <c r="A2168" s="2">
        <v>44585</v>
      </c>
      <c r="B2168" s="4">
        <v>71506</v>
      </c>
      <c r="C2168" s="3">
        <v>932.46</v>
      </c>
    </row>
    <row r="2169" spans="1:3" x14ac:dyDescent="0.25">
      <c r="A2169" s="2">
        <v>44585</v>
      </c>
      <c r="B2169" s="3">
        <v>40194.9</v>
      </c>
      <c r="C2169" s="3">
        <v>924.77</v>
      </c>
    </row>
    <row r="2170" spans="1:3" x14ac:dyDescent="0.25">
      <c r="A2170" s="2">
        <v>44585</v>
      </c>
      <c r="B2170" s="3">
        <v>28368.9</v>
      </c>
      <c r="C2170" s="3">
        <v>949.54</v>
      </c>
    </row>
    <row r="2171" spans="1:3" x14ac:dyDescent="0.25">
      <c r="A2171" s="2">
        <v>44583</v>
      </c>
      <c r="B2171" s="3">
        <v>66562.600000000006</v>
      </c>
      <c r="C2171" s="3">
        <v>964.26</v>
      </c>
    </row>
    <row r="2172" spans="1:3" x14ac:dyDescent="0.25">
      <c r="A2172" s="2">
        <v>44583</v>
      </c>
      <c r="B2172" s="3">
        <v>75727.5</v>
      </c>
      <c r="C2172" s="3">
        <v>958.23</v>
      </c>
    </row>
    <row r="2173" spans="1:3" x14ac:dyDescent="0.25">
      <c r="A2173" s="2">
        <v>44582</v>
      </c>
      <c r="B2173" s="4">
        <v>64336</v>
      </c>
      <c r="C2173" s="3">
        <v>925.12</v>
      </c>
    </row>
    <row r="2174" spans="1:3" x14ac:dyDescent="0.25">
      <c r="A2174" s="2">
        <v>44582</v>
      </c>
      <c r="B2174" s="4">
        <v>27998.6</v>
      </c>
      <c r="C2174" s="3">
        <v>926.22</v>
      </c>
    </row>
    <row r="2175" spans="1:3" x14ac:dyDescent="0.25">
      <c r="A2175" s="2">
        <v>44581</v>
      </c>
      <c r="B2175" s="4">
        <v>63362.9</v>
      </c>
      <c r="C2175" s="3">
        <v>869.73</v>
      </c>
    </row>
    <row r="2176" spans="1:3" x14ac:dyDescent="0.25">
      <c r="A2176" s="2">
        <v>44581</v>
      </c>
      <c r="B2176" s="4">
        <v>61021.9</v>
      </c>
      <c r="C2176" s="3">
        <v>911.87</v>
      </c>
    </row>
    <row r="2177" spans="1:3" x14ac:dyDescent="0.25">
      <c r="A2177" s="2">
        <v>44580</v>
      </c>
      <c r="B2177" s="4">
        <v>66183.199999999997</v>
      </c>
      <c r="C2177" s="3">
        <v>901.52</v>
      </c>
    </row>
    <row r="2178" spans="1:3" x14ac:dyDescent="0.25">
      <c r="A2178" s="2">
        <v>44580</v>
      </c>
      <c r="B2178" s="4">
        <v>29759.1</v>
      </c>
      <c r="C2178" s="3">
        <v>841.45</v>
      </c>
    </row>
    <row r="2179" spans="1:3" x14ac:dyDescent="0.25">
      <c r="A2179" s="2">
        <v>44579</v>
      </c>
      <c r="B2179" s="4">
        <v>71563.8</v>
      </c>
      <c r="C2179" s="3">
        <v>898</v>
      </c>
    </row>
    <row r="2180" spans="1:3" x14ac:dyDescent="0.25">
      <c r="A2180" s="2">
        <v>44579</v>
      </c>
      <c r="B2180" s="4">
        <v>74083.600000000006</v>
      </c>
      <c r="C2180" s="3">
        <v>877.69</v>
      </c>
    </row>
    <row r="2181" spans="1:3" x14ac:dyDescent="0.25">
      <c r="A2181" s="2">
        <v>44578</v>
      </c>
      <c r="B2181" s="4">
        <v>56471.3</v>
      </c>
      <c r="C2181" s="3">
        <v>897.64</v>
      </c>
    </row>
    <row r="2182" spans="1:3" x14ac:dyDescent="0.25">
      <c r="A2182" s="2">
        <v>44576</v>
      </c>
      <c r="B2182" s="3">
        <v>72712.2</v>
      </c>
      <c r="C2182" s="3">
        <v>875.56</v>
      </c>
    </row>
    <row r="2183" spans="1:3" x14ac:dyDescent="0.25">
      <c r="A2183" s="2">
        <v>44576</v>
      </c>
      <c r="B2183" s="4">
        <v>79155.600000000006</v>
      </c>
      <c r="C2183" s="3">
        <v>851.87</v>
      </c>
    </row>
    <row r="2184" spans="1:3" x14ac:dyDescent="0.25">
      <c r="A2184" s="2">
        <v>44574</v>
      </c>
      <c r="B2184" s="4">
        <v>64378.7</v>
      </c>
      <c r="C2184" s="3">
        <v>870</v>
      </c>
    </row>
    <row r="2185" spans="1:3" x14ac:dyDescent="0.25">
      <c r="A2185" s="2">
        <v>44574</v>
      </c>
      <c r="B2185" s="4">
        <v>21364.5</v>
      </c>
      <c r="C2185" s="3">
        <v>834.89</v>
      </c>
    </row>
    <row r="2186" spans="1:3" x14ac:dyDescent="0.25">
      <c r="A2186" s="2">
        <v>44573</v>
      </c>
      <c r="B2186" s="4">
        <v>50551.5</v>
      </c>
      <c r="C2186" s="3">
        <v>870.46</v>
      </c>
    </row>
    <row r="2187" spans="1:3" x14ac:dyDescent="0.25">
      <c r="A2187" s="2">
        <v>44572</v>
      </c>
      <c r="B2187" s="4">
        <v>65714.3</v>
      </c>
      <c r="C2187" s="3">
        <v>866.46</v>
      </c>
    </row>
    <row r="2188" spans="1:3" x14ac:dyDescent="0.25">
      <c r="A2188" s="2">
        <v>44572</v>
      </c>
      <c r="B2188" s="4">
        <v>61584.4</v>
      </c>
      <c r="C2188" s="3">
        <v>894.08</v>
      </c>
    </row>
    <row r="2189" spans="1:3" x14ac:dyDescent="0.25">
      <c r="A2189" s="2">
        <v>44571</v>
      </c>
      <c r="B2189" s="4">
        <v>44514.5</v>
      </c>
      <c r="C2189" s="3">
        <v>850.81</v>
      </c>
    </row>
    <row r="2190" spans="1:3" x14ac:dyDescent="0.25">
      <c r="A2190" s="2">
        <v>44571</v>
      </c>
      <c r="B2190" s="4">
        <v>53706.3</v>
      </c>
      <c r="C2190" s="3">
        <v>889.64</v>
      </c>
    </row>
    <row r="2191" spans="1:3" x14ac:dyDescent="0.25">
      <c r="A2191" s="2">
        <v>44569</v>
      </c>
      <c r="B2191" s="4">
        <v>66658.3</v>
      </c>
      <c r="C2191" s="3">
        <v>858.58</v>
      </c>
    </row>
    <row r="2192" spans="1:3" x14ac:dyDescent="0.25">
      <c r="A2192" s="2">
        <v>44569</v>
      </c>
      <c r="B2192" s="4">
        <v>63399.8</v>
      </c>
      <c r="C2192" s="3">
        <v>905.22</v>
      </c>
    </row>
    <row r="2193" spans="1:3" x14ac:dyDescent="0.25">
      <c r="A2193" s="2">
        <v>44568</v>
      </c>
      <c r="B2193" s="4">
        <v>20351.5</v>
      </c>
      <c r="C2193" s="3">
        <v>756.56</v>
      </c>
    </row>
    <row r="2194" spans="1:3" x14ac:dyDescent="0.25">
      <c r="A2194" s="2">
        <v>44568</v>
      </c>
      <c r="B2194" s="4">
        <v>64416.4</v>
      </c>
      <c r="C2194" s="3">
        <v>860.87</v>
      </c>
    </row>
    <row r="2195" spans="1:3" x14ac:dyDescent="0.25">
      <c r="A2195" s="2">
        <v>44567</v>
      </c>
      <c r="B2195" s="3">
        <v>52529.7</v>
      </c>
      <c r="C2195" s="3">
        <v>816.27</v>
      </c>
    </row>
    <row r="2196" spans="1:3" x14ac:dyDescent="0.25">
      <c r="A2196" s="2">
        <v>44567</v>
      </c>
      <c r="B2196" s="4">
        <v>63476.3</v>
      </c>
      <c r="C2196" s="3">
        <v>837.77</v>
      </c>
    </row>
    <row r="2197" spans="1:3" x14ac:dyDescent="0.25">
      <c r="A2197" s="2">
        <v>44566</v>
      </c>
      <c r="B2197" s="4">
        <v>57361.9</v>
      </c>
      <c r="C2197" s="3">
        <v>830.93</v>
      </c>
    </row>
    <row r="2198" spans="1:3" x14ac:dyDescent="0.25">
      <c r="A2198" s="2">
        <v>44566</v>
      </c>
      <c r="B2198" s="4">
        <v>21531.200000000001</v>
      </c>
      <c r="C2198" s="3">
        <v>774.78</v>
      </c>
    </row>
    <row r="2199" spans="1:3" x14ac:dyDescent="0.25">
      <c r="A2199" s="2">
        <v>44565</v>
      </c>
      <c r="B2199" s="4">
        <v>71258.899999999994</v>
      </c>
      <c r="C2199" s="3">
        <v>869.18</v>
      </c>
    </row>
    <row r="2200" spans="1:3" x14ac:dyDescent="0.25">
      <c r="A2200" s="2">
        <v>44565</v>
      </c>
      <c r="B2200" s="4">
        <v>60879.6</v>
      </c>
      <c r="C2200" s="3">
        <v>817.52</v>
      </c>
    </row>
    <row r="2201" spans="1:3" x14ac:dyDescent="0.25">
      <c r="A2201" s="2">
        <v>44564</v>
      </c>
      <c r="B2201" s="5">
        <v>41570</v>
      </c>
      <c r="C2201" s="3">
        <v>876.83</v>
      </c>
    </row>
    <row r="2202" spans="1:3" x14ac:dyDescent="0.25">
      <c r="A2202" s="2">
        <v>44564</v>
      </c>
      <c r="B2202" s="5">
        <v>57624</v>
      </c>
      <c r="C2202" s="3">
        <v>870.36</v>
      </c>
    </row>
    <row r="2203" spans="1:3" x14ac:dyDescent="0.25">
      <c r="A2203" s="2">
        <v>44562</v>
      </c>
      <c r="B2203" s="4">
        <v>64680.1</v>
      </c>
      <c r="C2203" s="3">
        <v>868.38</v>
      </c>
    </row>
    <row r="2204" spans="1:3" x14ac:dyDescent="0.25">
      <c r="A2204" s="2">
        <v>44562</v>
      </c>
      <c r="B2204" s="4">
        <v>63678.2</v>
      </c>
      <c r="C2204" s="3">
        <v>904.15</v>
      </c>
    </row>
    <row r="2205" spans="1:3" x14ac:dyDescent="0.25">
      <c r="A2205" s="2">
        <v>44561</v>
      </c>
      <c r="B2205" s="3">
        <v>15868.3</v>
      </c>
      <c r="C2205" s="3">
        <v>787.02</v>
      </c>
    </row>
    <row r="2206" spans="1:3" x14ac:dyDescent="0.25">
      <c r="A2206" s="2">
        <v>44561</v>
      </c>
      <c r="B2206" s="4">
        <v>71697.8</v>
      </c>
      <c r="C2206" s="3">
        <v>883.45</v>
      </c>
    </row>
    <row r="2207" spans="1:3" x14ac:dyDescent="0.25">
      <c r="A2207" s="2">
        <v>44560</v>
      </c>
      <c r="B2207" s="4">
        <v>57683.199999999997</v>
      </c>
      <c r="C2207" s="3">
        <v>878.05</v>
      </c>
    </row>
    <row r="2208" spans="1:3" x14ac:dyDescent="0.25">
      <c r="A2208" s="2">
        <v>44560</v>
      </c>
      <c r="B2208" s="4">
        <v>66611.7</v>
      </c>
      <c r="C2208" s="3">
        <v>867.64</v>
      </c>
    </row>
    <row r="2209" spans="1:3" x14ac:dyDescent="0.25">
      <c r="A2209" s="2">
        <v>44559</v>
      </c>
      <c r="B2209" s="3">
        <v>22241.5</v>
      </c>
      <c r="C2209" s="3">
        <v>876.93</v>
      </c>
    </row>
    <row r="2210" spans="1:3" x14ac:dyDescent="0.25">
      <c r="A2210" s="2">
        <v>44559</v>
      </c>
      <c r="B2210" s="4">
        <v>62775.3</v>
      </c>
      <c r="C2210" s="3">
        <v>897.08</v>
      </c>
    </row>
    <row r="2211" spans="1:3" x14ac:dyDescent="0.25">
      <c r="A2211" s="2">
        <v>44558</v>
      </c>
      <c r="B2211" s="4">
        <v>38885.300000000003</v>
      </c>
      <c r="C2211" s="3">
        <v>894.26</v>
      </c>
    </row>
    <row r="2212" spans="1:3" x14ac:dyDescent="0.25">
      <c r="A2212" s="2">
        <v>44558</v>
      </c>
      <c r="B2212" s="4">
        <v>61078.400000000001</v>
      </c>
      <c r="C2212" s="3">
        <v>926.7</v>
      </c>
    </row>
    <row r="2213" spans="1:3" x14ac:dyDescent="0.25">
      <c r="A2213" s="2">
        <v>44557</v>
      </c>
      <c r="B2213" s="4">
        <v>61562.1</v>
      </c>
      <c r="C2213" s="3">
        <v>914.84</v>
      </c>
    </row>
    <row r="2214" spans="1:3" x14ac:dyDescent="0.25">
      <c r="A2214" s="2">
        <v>44557</v>
      </c>
      <c r="B2214" s="4">
        <v>48484.1</v>
      </c>
      <c r="C2214" s="3">
        <v>894.46</v>
      </c>
    </row>
    <row r="2215" spans="1:3" x14ac:dyDescent="0.25">
      <c r="A2215" s="2">
        <v>44554</v>
      </c>
      <c r="B2215" s="3">
        <v>81006.8</v>
      </c>
      <c r="C2215" s="3">
        <v>906.57</v>
      </c>
    </row>
    <row r="2216" spans="1:3" x14ac:dyDescent="0.25">
      <c r="A2216" s="2">
        <v>44553</v>
      </c>
      <c r="B2216" s="3">
        <v>68835.399999999994</v>
      </c>
      <c r="C2216" s="3">
        <v>893.76</v>
      </c>
    </row>
    <row r="2217" spans="1:3" x14ac:dyDescent="0.25">
      <c r="A2217" s="2">
        <v>44553</v>
      </c>
      <c r="B2217" s="3">
        <v>17245.3</v>
      </c>
      <c r="C2217" s="3">
        <v>840.76</v>
      </c>
    </row>
    <row r="2218" spans="1:3" x14ac:dyDescent="0.25">
      <c r="A2218" s="2">
        <v>44552</v>
      </c>
      <c r="B2218" s="3">
        <v>86825.600000000006</v>
      </c>
      <c r="C2218" s="3">
        <v>904.59</v>
      </c>
    </row>
    <row r="2219" spans="1:3" x14ac:dyDescent="0.25">
      <c r="A2219" s="2">
        <v>44552</v>
      </c>
      <c r="B2219" s="3">
        <v>64334.3</v>
      </c>
      <c r="C2219" s="3">
        <v>908.86</v>
      </c>
    </row>
    <row r="2220" spans="1:3" x14ac:dyDescent="0.25">
      <c r="A2220" s="2">
        <v>44551</v>
      </c>
      <c r="B2220" s="3">
        <v>73262.100000000006</v>
      </c>
      <c r="C2220" s="3">
        <v>948.6</v>
      </c>
    </row>
    <row r="2221" spans="1:3" x14ac:dyDescent="0.25">
      <c r="A2221" s="2">
        <v>44551</v>
      </c>
      <c r="B2221" s="3">
        <v>17986.099999999999</v>
      </c>
      <c r="C2221" s="3">
        <v>890.83</v>
      </c>
    </row>
    <row r="2222" spans="1:3" x14ac:dyDescent="0.25">
      <c r="A2222" s="2">
        <v>44550</v>
      </c>
      <c r="B2222" s="3">
        <v>79478.2</v>
      </c>
      <c r="C2222" s="3">
        <v>935.89</v>
      </c>
    </row>
    <row r="2223" spans="1:3" x14ac:dyDescent="0.25">
      <c r="A2223" s="2">
        <v>44550</v>
      </c>
      <c r="B2223" s="3">
        <v>63922.3</v>
      </c>
      <c r="C2223" s="3">
        <v>941.66</v>
      </c>
    </row>
    <row r="2224" spans="1:3" x14ac:dyDescent="0.25">
      <c r="A2224" s="2">
        <v>44548</v>
      </c>
      <c r="B2224" s="3">
        <v>58805</v>
      </c>
      <c r="C2224" s="3">
        <v>943.22</v>
      </c>
    </row>
    <row r="2225" spans="1:3" x14ac:dyDescent="0.25">
      <c r="A2225" s="2">
        <v>44548</v>
      </c>
      <c r="B2225" s="3">
        <v>58350.7</v>
      </c>
      <c r="C2225" s="3">
        <v>953.88</v>
      </c>
    </row>
    <row r="2226" spans="1:3" x14ac:dyDescent="0.25">
      <c r="A2226" s="2">
        <v>44547</v>
      </c>
      <c r="B2226" s="3">
        <v>64120.1</v>
      </c>
      <c r="C2226" s="3">
        <v>892.83</v>
      </c>
    </row>
    <row r="2227" spans="1:3" x14ac:dyDescent="0.25">
      <c r="A2227" s="2">
        <v>44547</v>
      </c>
      <c r="B2227" s="3">
        <v>69623.3</v>
      </c>
      <c r="C2227" s="3">
        <v>947.16</v>
      </c>
    </row>
    <row r="2228" spans="1:3" x14ac:dyDescent="0.25">
      <c r="A2228" s="2">
        <v>44546</v>
      </c>
      <c r="B2228" s="3">
        <v>15365</v>
      </c>
      <c r="C2228" s="3">
        <v>876.25</v>
      </c>
    </row>
    <row r="2229" spans="1:3" x14ac:dyDescent="0.25">
      <c r="A2229" s="2">
        <v>44546</v>
      </c>
      <c r="B2229" s="3">
        <v>70749.7</v>
      </c>
      <c r="C2229" s="3">
        <v>927.88</v>
      </c>
    </row>
    <row r="2230" spans="1:3" x14ac:dyDescent="0.25">
      <c r="A2230" s="2">
        <v>44545</v>
      </c>
      <c r="B2230" s="3">
        <v>75619.7</v>
      </c>
      <c r="C2230" s="3">
        <v>928.95</v>
      </c>
    </row>
    <row r="2231" spans="1:3" x14ac:dyDescent="0.25">
      <c r="A2231" s="2">
        <v>44545</v>
      </c>
      <c r="B2231" s="3">
        <v>88396.6</v>
      </c>
      <c r="C2231" s="3">
        <v>922.35</v>
      </c>
    </row>
    <row r="2232" spans="1:3" x14ac:dyDescent="0.25">
      <c r="A2232" s="2">
        <v>44544</v>
      </c>
      <c r="B2232" s="3">
        <v>25748.799999999999</v>
      </c>
      <c r="C2232" s="3">
        <v>888.05</v>
      </c>
    </row>
    <row r="2233" spans="1:3" x14ac:dyDescent="0.25">
      <c r="A2233" s="2">
        <v>44544</v>
      </c>
      <c r="B2233" s="3">
        <v>77218.399999999994</v>
      </c>
      <c r="C2233" s="3">
        <v>969.68</v>
      </c>
    </row>
    <row r="2234" spans="1:3" x14ac:dyDescent="0.25">
      <c r="A2234" s="2">
        <v>44543</v>
      </c>
      <c r="B2234" s="3">
        <v>61382.5</v>
      </c>
      <c r="C2234" s="3">
        <v>950.11</v>
      </c>
    </row>
    <row r="2235" spans="1:3" x14ac:dyDescent="0.25">
      <c r="A2235" s="2">
        <v>44543</v>
      </c>
      <c r="B2235" s="3">
        <v>78821.8</v>
      </c>
      <c r="C2235" s="3">
        <v>946.4</v>
      </c>
    </row>
    <row r="2236" spans="1:3" x14ac:dyDescent="0.25">
      <c r="A2236" s="2">
        <v>44541</v>
      </c>
      <c r="B2236" s="3">
        <v>64817.9</v>
      </c>
      <c r="C2236" s="3">
        <v>982.08</v>
      </c>
    </row>
    <row r="2237" spans="1:3" x14ac:dyDescent="0.25">
      <c r="A2237" s="2">
        <v>44541</v>
      </c>
      <c r="B2237" s="3">
        <v>50488.4</v>
      </c>
      <c r="C2237" s="3">
        <v>990.42</v>
      </c>
    </row>
    <row r="2238" spans="1:3" x14ac:dyDescent="0.25">
      <c r="A2238" s="2">
        <v>44540</v>
      </c>
      <c r="B2238" s="3">
        <v>82264.399999999994</v>
      </c>
      <c r="C2238" s="3">
        <v>974.62</v>
      </c>
    </row>
    <row r="2239" spans="1:3" x14ac:dyDescent="0.25">
      <c r="A2239" s="2">
        <v>44539</v>
      </c>
      <c r="B2239" s="3">
        <v>82377.100000000006</v>
      </c>
      <c r="C2239" s="3">
        <v>979.4</v>
      </c>
    </row>
    <row r="2240" spans="1:3" x14ac:dyDescent="0.25">
      <c r="A2240" s="2">
        <v>44539</v>
      </c>
      <c r="B2240" s="3">
        <v>20887.400000000001</v>
      </c>
      <c r="C2240" s="3">
        <v>921.24</v>
      </c>
    </row>
    <row r="2241" spans="1:3" x14ac:dyDescent="0.25">
      <c r="A2241" s="2">
        <v>44538</v>
      </c>
      <c r="B2241" s="3">
        <v>80779.3</v>
      </c>
      <c r="C2241" s="3">
        <v>969.15</v>
      </c>
    </row>
    <row r="2242" spans="1:3" x14ac:dyDescent="0.25">
      <c r="A2242" s="2">
        <v>44538</v>
      </c>
      <c r="B2242" s="3">
        <v>77733.600000000006</v>
      </c>
      <c r="C2242" s="3">
        <v>965.77</v>
      </c>
    </row>
    <row r="2243" spans="1:3" x14ac:dyDescent="0.25">
      <c r="A2243" s="2">
        <v>44537</v>
      </c>
      <c r="B2243" s="3">
        <v>95902.6</v>
      </c>
      <c r="C2243" s="3">
        <v>985</v>
      </c>
    </row>
    <row r="2244" spans="1:3" x14ac:dyDescent="0.25">
      <c r="A2244" s="2">
        <v>44537</v>
      </c>
      <c r="B2244" s="3">
        <v>30818.1</v>
      </c>
      <c r="C2244" s="3">
        <v>921.63</v>
      </c>
    </row>
    <row r="2245" spans="1:3" x14ac:dyDescent="0.25">
      <c r="A2245" s="2">
        <v>44536</v>
      </c>
      <c r="B2245" s="3">
        <v>93755.199999999997</v>
      </c>
      <c r="C2245" s="3">
        <v>1011.84</v>
      </c>
    </row>
    <row r="2246" spans="1:3" x14ac:dyDescent="0.25">
      <c r="A2246" s="2">
        <v>44536</v>
      </c>
      <c r="B2246" s="3">
        <v>74682.600000000006</v>
      </c>
      <c r="C2246" s="3">
        <v>985.38</v>
      </c>
    </row>
    <row r="2247" spans="1:3" x14ac:dyDescent="0.25">
      <c r="A2247" s="2">
        <v>44534</v>
      </c>
      <c r="B2247" s="3">
        <v>55271.4</v>
      </c>
      <c r="C2247" s="3">
        <v>1009.86</v>
      </c>
    </row>
    <row r="2248" spans="1:3" x14ac:dyDescent="0.25">
      <c r="A2248" s="2">
        <v>44534</v>
      </c>
      <c r="B2248" s="3">
        <v>86402.2</v>
      </c>
      <c r="C2248" s="3">
        <v>1002.59</v>
      </c>
    </row>
    <row r="2249" spans="1:3" x14ac:dyDescent="0.25">
      <c r="A2249" s="2">
        <v>44533</v>
      </c>
      <c r="B2249" s="3">
        <v>80440.800000000003</v>
      </c>
      <c r="C2249" s="3">
        <v>992.38</v>
      </c>
    </row>
    <row r="2250" spans="1:3" x14ac:dyDescent="0.25">
      <c r="A2250" s="2">
        <v>44533</v>
      </c>
      <c r="B2250" s="3">
        <v>103255.6</v>
      </c>
      <c r="C2250" s="3">
        <v>1015.52</v>
      </c>
    </row>
    <row r="2251" spans="1:3" x14ac:dyDescent="0.25">
      <c r="A2251" s="2">
        <v>44532</v>
      </c>
      <c r="B2251" s="3">
        <v>31547.4</v>
      </c>
      <c r="C2251" s="3">
        <v>951.56</v>
      </c>
    </row>
    <row r="2252" spans="1:3" x14ac:dyDescent="0.25">
      <c r="A2252" s="2">
        <v>44532</v>
      </c>
      <c r="B2252" s="3">
        <v>102628.9</v>
      </c>
      <c r="C2252" s="3">
        <v>1030.03</v>
      </c>
    </row>
    <row r="2253" spans="1:3" x14ac:dyDescent="0.25">
      <c r="A2253" s="2">
        <v>44531</v>
      </c>
      <c r="B2253" s="3">
        <v>95433.4</v>
      </c>
      <c r="C2253" s="3">
        <v>1027.5</v>
      </c>
    </row>
    <row r="2254" spans="1:3" x14ac:dyDescent="0.25">
      <c r="A2254" s="2">
        <v>44531</v>
      </c>
      <c r="B2254" s="3">
        <v>102612.9</v>
      </c>
      <c r="C2254" s="3">
        <v>994.75</v>
      </c>
    </row>
    <row r="2255" spans="1:3" x14ac:dyDescent="0.25">
      <c r="A2255" s="2">
        <v>44530</v>
      </c>
      <c r="B2255" s="3">
        <v>48391.8</v>
      </c>
      <c r="C2255" s="3">
        <v>1001.89</v>
      </c>
    </row>
    <row r="2256" spans="1:3" x14ac:dyDescent="0.25">
      <c r="A2256" s="2">
        <v>44530</v>
      </c>
      <c r="B2256" s="3">
        <v>101264.4</v>
      </c>
      <c r="C2256" s="3">
        <v>1044.6099999999999</v>
      </c>
    </row>
    <row r="2257" spans="1:3" x14ac:dyDescent="0.25">
      <c r="A2257" s="2">
        <v>44529</v>
      </c>
      <c r="B2257" s="3">
        <v>106444.8</v>
      </c>
      <c r="C2257" s="3">
        <v>1057.42</v>
      </c>
    </row>
    <row r="2258" spans="1:3" x14ac:dyDescent="0.25">
      <c r="A2258" s="2">
        <v>44529</v>
      </c>
      <c r="B2258" s="3">
        <v>114736.2</v>
      </c>
      <c r="C2258" s="3">
        <v>1093.17</v>
      </c>
    </row>
    <row r="2259" spans="1:3" x14ac:dyDescent="0.25">
      <c r="A2259" s="2">
        <v>44527</v>
      </c>
      <c r="B2259" s="3">
        <v>83281.8</v>
      </c>
      <c r="C2259" s="3">
        <v>1134.1199999999999</v>
      </c>
    </row>
    <row r="2260" spans="1:3" x14ac:dyDescent="0.25">
      <c r="A2260" s="2">
        <v>44527</v>
      </c>
      <c r="B2260" s="3">
        <v>75873.399999999994</v>
      </c>
      <c r="C2260" s="3">
        <v>1103.32</v>
      </c>
    </row>
    <row r="2261" spans="1:3" x14ac:dyDescent="0.25">
      <c r="A2261" s="2">
        <v>44526</v>
      </c>
      <c r="B2261" s="3">
        <v>109358.9</v>
      </c>
      <c r="C2261" s="3">
        <v>1097.98</v>
      </c>
    </row>
    <row r="2262" spans="1:3" x14ac:dyDescent="0.25">
      <c r="A2262" s="2">
        <v>44526</v>
      </c>
      <c r="B2262" s="3">
        <v>86075.5</v>
      </c>
      <c r="C2262" s="3">
        <v>1063.6300000000001</v>
      </c>
    </row>
    <row r="2263" spans="1:3" x14ac:dyDescent="0.25">
      <c r="A2263" s="2">
        <v>44525</v>
      </c>
      <c r="B2263" s="3">
        <v>100218.3</v>
      </c>
      <c r="C2263" s="3">
        <v>1094.24</v>
      </c>
    </row>
    <row r="2264" spans="1:3" x14ac:dyDescent="0.25">
      <c r="A2264" s="2">
        <v>44525</v>
      </c>
      <c r="B2264" s="3">
        <v>25136.5</v>
      </c>
      <c r="C2264" s="3">
        <v>1056.96</v>
      </c>
    </row>
    <row r="2265" spans="1:3" x14ac:dyDescent="0.25">
      <c r="A2265" s="2">
        <v>44524</v>
      </c>
      <c r="B2265" s="3">
        <v>99754.1</v>
      </c>
      <c r="C2265" s="3">
        <v>1027.51</v>
      </c>
    </row>
    <row r="2266" spans="1:3" x14ac:dyDescent="0.25">
      <c r="A2266" s="2">
        <v>44524</v>
      </c>
      <c r="B2266" s="3">
        <v>89682.4</v>
      </c>
      <c r="C2266" s="3">
        <v>1067.6600000000001</v>
      </c>
    </row>
    <row r="2267" spans="1:3" x14ac:dyDescent="0.25">
      <c r="A2267" s="2">
        <v>44523</v>
      </c>
      <c r="B2267" s="3">
        <v>86289.1</v>
      </c>
      <c r="C2267" s="3">
        <v>1101.69</v>
      </c>
    </row>
    <row r="2268" spans="1:3" x14ac:dyDescent="0.25">
      <c r="A2268" s="2">
        <v>44523</v>
      </c>
      <c r="B2268" s="3">
        <v>40228.6</v>
      </c>
      <c r="C2268" s="3">
        <v>1040.58</v>
      </c>
    </row>
    <row r="2269" spans="1:3" x14ac:dyDescent="0.25">
      <c r="A2269" s="2">
        <v>44522</v>
      </c>
      <c r="B2269" s="3">
        <v>104479.4</v>
      </c>
      <c r="C2269" s="3">
        <v>1051.68</v>
      </c>
    </row>
    <row r="2270" spans="1:3" x14ac:dyDescent="0.25">
      <c r="A2270" s="2">
        <v>44520</v>
      </c>
      <c r="B2270" s="3">
        <v>64143.199999999997</v>
      </c>
      <c r="C2270" s="3">
        <v>1014.89</v>
      </c>
    </row>
    <row r="2271" spans="1:3" x14ac:dyDescent="0.25">
      <c r="A2271" s="2">
        <v>44520</v>
      </c>
      <c r="B2271" s="3">
        <v>71315.600000000006</v>
      </c>
      <c r="C2271" s="3">
        <v>1047.4000000000001</v>
      </c>
    </row>
    <row r="2272" spans="1:3" x14ac:dyDescent="0.25">
      <c r="A2272" s="2">
        <v>44519</v>
      </c>
      <c r="B2272" s="3">
        <v>74799.8</v>
      </c>
      <c r="C2272" s="3">
        <v>1005.75</v>
      </c>
    </row>
    <row r="2273" spans="1:3" x14ac:dyDescent="0.25">
      <c r="A2273" s="2">
        <v>44519</v>
      </c>
      <c r="B2273" s="3">
        <v>92101.6</v>
      </c>
      <c r="C2273" s="3">
        <v>1044.6300000000001</v>
      </c>
    </row>
    <row r="2274" spans="1:3" x14ac:dyDescent="0.25">
      <c r="A2274" s="2">
        <v>44518</v>
      </c>
      <c r="B2274" s="3">
        <v>18680.900000000001</v>
      </c>
      <c r="C2274" s="3">
        <v>990.06</v>
      </c>
    </row>
    <row r="2275" spans="1:3" x14ac:dyDescent="0.25">
      <c r="A2275" s="2">
        <v>44517</v>
      </c>
      <c r="B2275" s="3">
        <v>78461.100000000006</v>
      </c>
      <c r="C2275" s="3">
        <v>1010.27</v>
      </c>
    </row>
    <row r="2276" spans="1:3" x14ac:dyDescent="0.25">
      <c r="A2276" s="2">
        <v>44517</v>
      </c>
      <c r="B2276" s="3">
        <v>86369.9</v>
      </c>
      <c r="C2276" s="3">
        <v>990.51</v>
      </c>
    </row>
    <row r="2277" spans="1:3" x14ac:dyDescent="0.25">
      <c r="A2277" s="2">
        <v>44516</v>
      </c>
      <c r="B2277" s="3">
        <v>40436.699999999997</v>
      </c>
      <c r="C2277" s="3">
        <v>965.17</v>
      </c>
    </row>
    <row r="2278" spans="1:3" x14ac:dyDescent="0.25">
      <c r="A2278" s="2">
        <v>44515</v>
      </c>
      <c r="B2278" s="3">
        <v>82389.5</v>
      </c>
      <c r="C2278" s="3">
        <v>1029.19</v>
      </c>
    </row>
    <row r="2279" spans="1:3" x14ac:dyDescent="0.25">
      <c r="A2279" s="2">
        <v>44513</v>
      </c>
      <c r="B2279" s="3">
        <v>58705.4</v>
      </c>
      <c r="C2279" s="3">
        <v>1062.81</v>
      </c>
    </row>
    <row r="2280" spans="1:3" x14ac:dyDescent="0.25">
      <c r="A2280" s="2">
        <v>44513</v>
      </c>
      <c r="B2280" s="3">
        <v>59153.5</v>
      </c>
      <c r="C2280" s="3">
        <v>1023.17</v>
      </c>
    </row>
    <row r="2281" spans="1:3" x14ac:dyDescent="0.25">
      <c r="A2281" s="2">
        <v>44512</v>
      </c>
      <c r="B2281" s="3">
        <v>78278.600000000006</v>
      </c>
      <c r="C2281" s="3">
        <v>1036.24</v>
      </c>
    </row>
    <row r="2282" spans="1:3" x14ac:dyDescent="0.25">
      <c r="A2282" s="2">
        <v>44512</v>
      </c>
      <c r="B2282" s="3">
        <v>78059.899999999994</v>
      </c>
      <c r="C2282" s="3">
        <v>993.62</v>
      </c>
    </row>
    <row r="2283" spans="1:3" x14ac:dyDescent="0.25">
      <c r="A2283" s="2">
        <v>44511</v>
      </c>
      <c r="B2283" s="3">
        <v>83469.899999999994</v>
      </c>
      <c r="C2283" s="3">
        <v>1015.59</v>
      </c>
    </row>
    <row r="2284" spans="1:3" x14ac:dyDescent="0.25">
      <c r="A2284" s="2">
        <v>44511</v>
      </c>
      <c r="B2284" s="3">
        <v>31987.8</v>
      </c>
      <c r="C2284" s="3">
        <v>983.92</v>
      </c>
    </row>
    <row r="2285" spans="1:3" x14ac:dyDescent="0.25">
      <c r="A2285" s="2">
        <v>44510</v>
      </c>
      <c r="B2285" s="3">
        <v>70155.199999999997</v>
      </c>
      <c r="C2285" s="3">
        <v>1015.61</v>
      </c>
    </row>
    <row r="2286" spans="1:3" x14ac:dyDescent="0.25">
      <c r="A2286" s="2">
        <v>44510</v>
      </c>
      <c r="B2286" s="3">
        <v>71044.5</v>
      </c>
      <c r="C2286" s="3">
        <v>1016.39</v>
      </c>
    </row>
    <row r="2287" spans="1:3" x14ac:dyDescent="0.25">
      <c r="A2287" s="2">
        <v>44509</v>
      </c>
      <c r="B2287" s="3">
        <v>39113.4</v>
      </c>
      <c r="C2287" s="3">
        <v>992.3</v>
      </c>
    </row>
    <row r="2288" spans="1:3" x14ac:dyDescent="0.25">
      <c r="A2288" s="2">
        <v>44508</v>
      </c>
      <c r="B2288" s="3">
        <v>71399.3</v>
      </c>
      <c r="C2288" s="3">
        <v>1087.03</v>
      </c>
    </row>
    <row r="2289" spans="1:3" x14ac:dyDescent="0.25">
      <c r="A2289" s="2">
        <v>44508</v>
      </c>
      <c r="B2289" s="3">
        <v>77350.5</v>
      </c>
      <c r="C2289" s="3">
        <v>1037.8599999999999</v>
      </c>
    </row>
    <row r="2290" spans="1:3" x14ac:dyDescent="0.25">
      <c r="A2290" s="2">
        <v>44506</v>
      </c>
      <c r="B2290" s="3">
        <v>60398</v>
      </c>
      <c r="C2290" s="3">
        <v>1053.04</v>
      </c>
    </row>
    <row r="2291" spans="1:3" x14ac:dyDescent="0.25">
      <c r="A2291" s="2">
        <v>44506</v>
      </c>
      <c r="B2291" s="3">
        <v>43254.5</v>
      </c>
      <c r="C2291" s="3">
        <v>1081.02</v>
      </c>
    </row>
    <row r="2292" spans="1:3" x14ac:dyDescent="0.25">
      <c r="A2292" s="2">
        <v>44505</v>
      </c>
      <c r="B2292" s="3">
        <v>81848.800000000003</v>
      </c>
      <c r="C2292" s="3">
        <v>1042.6600000000001</v>
      </c>
    </row>
    <row r="2293" spans="1:3" x14ac:dyDescent="0.25">
      <c r="A2293" s="2">
        <v>44503</v>
      </c>
      <c r="B2293" s="3">
        <v>21007.5</v>
      </c>
      <c r="C2293" s="3">
        <v>977.87</v>
      </c>
    </row>
    <row r="2294" spans="1:3" x14ac:dyDescent="0.25">
      <c r="A2294" s="2">
        <v>44502</v>
      </c>
      <c r="B2294" s="3">
        <v>76957.899999999994</v>
      </c>
      <c r="C2294" s="3">
        <v>1015.58</v>
      </c>
    </row>
    <row r="2295" spans="1:3" x14ac:dyDescent="0.25">
      <c r="A2295" s="2">
        <v>44501</v>
      </c>
      <c r="B2295" s="3">
        <v>26214.400000000001</v>
      </c>
      <c r="C2295" s="3">
        <v>1001.22</v>
      </c>
    </row>
    <row r="2296" spans="1:3" x14ac:dyDescent="0.25">
      <c r="A2296" s="2">
        <v>44501</v>
      </c>
      <c r="B2296" s="3">
        <v>80204.3</v>
      </c>
      <c r="C2296" s="3">
        <v>1054.57</v>
      </c>
    </row>
    <row r="2297" spans="1:3" x14ac:dyDescent="0.25">
      <c r="A2297" s="2">
        <v>44498</v>
      </c>
      <c r="B2297" s="3">
        <v>44111</v>
      </c>
      <c r="C2297" s="3">
        <v>996.84</v>
      </c>
    </row>
    <row r="2298" spans="1:3" x14ac:dyDescent="0.25">
      <c r="A2298" s="2">
        <v>44497</v>
      </c>
      <c r="B2298" s="3">
        <v>86602.5</v>
      </c>
      <c r="C2298" s="3">
        <v>987.69</v>
      </c>
    </row>
    <row r="2299" spans="1:3" x14ac:dyDescent="0.25">
      <c r="A2299" s="2">
        <v>44497</v>
      </c>
      <c r="B2299" s="3">
        <v>87257.8</v>
      </c>
      <c r="C2299" s="3">
        <v>950.56</v>
      </c>
    </row>
    <row r="2300" spans="1:3" x14ac:dyDescent="0.25">
      <c r="A2300" s="2">
        <v>44495</v>
      </c>
      <c r="B2300" s="3">
        <v>86307</v>
      </c>
      <c r="C2300" s="3">
        <v>982.7</v>
      </c>
    </row>
    <row r="2301" spans="1:3" x14ac:dyDescent="0.25">
      <c r="A2301" s="2">
        <v>44495</v>
      </c>
      <c r="B2301" s="3">
        <v>82040.100000000006</v>
      </c>
      <c r="C2301" s="3">
        <v>979.43</v>
      </c>
    </row>
    <row r="2302" spans="1:3" x14ac:dyDescent="0.25">
      <c r="A2302" s="2">
        <v>44492</v>
      </c>
      <c r="B2302" s="3">
        <v>85695.4</v>
      </c>
      <c r="C2302" s="3">
        <v>1057.17</v>
      </c>
    </row>
    <row r="2303" spans="1:3" x14ac:dyDescent="0.25">
      <c r="A2303" s="2">
        <v>44492</v>
      </c>
      <c r="B2303" s="3">
        <v>81725.7</v>
      </c>
      <c r="C2303" s="3">
        <v>1025.82</v>
      </c>
    </row>
    <row r="2304" spans="1:3" x14ac:dyDescent="0.25">
      <c r="A2304" s="2">
        <v>44491</v>
      </c>
      <c r="B2304" s="3">
        <v>79273.7</v>
      </c>
      <c r="C2304" s="3">
        <v>1040.44</v>
      </c>
    </row>
    <row r="2305" spans="1:3" x14ac:dyDescent="0.25">
      <c r="A2305" s="2">
        <v>44490</v>
      </c>
      <c r="B2305" s="3">
        <v>91641.9</v>
      </c>
      <c r="C2305" s="3">
        <v>1025.51</v>
      </c>
    </row>
    <row r="2306" spans="1:3" x14ac:dyDescent="0.25">
      <c r="A2306" s="2">
        <v>44490</v>
      </c>
      <c r="B2306" s="3">
        <v>87590.2</v>
      </c>
      <c r="C2306" s="3">
        <v>1059.99</v>
      </c>
    </row>
    <row r="2307" spans="1:3" x14ac:dyDescent="0.25">
      <c r="A2307" s="2">
        <v>44488</v>
      </c>
      <c r="B2307" s="3">
        <v>80466.5</v>
      </c>
      <c r="C2307" s="3">
        <v>1080.72</v>
      </c>
    </row>
    <row r="2308" spans="1:3" x14ac:dyDescent="0.25">
      <c r="A2308" s="2">
        <v>44488</v>
      </c>
      <c r="B2308" s="3">
        <v>90343</v>
      </c>
      <c r="C2308" s="3">
        <v>1013</v>
      </c>
    </row>
    <row r="2309" spans="1:3" x14ac:dyDescent="0.25">
      <c r="A2309" s="2">
        <v>44485</v>
      </c>
      <c r="B2309" s="3">
        <v>82575.600000000006</v>
      </c>
      <c r="C2309" s="3">
        <v>1000.67</v>
      </c>
    </row>
    <row r="2310" spans="1:3" x14ac:dyDescent="0.25">
      <c r="A2310" s="2">
        <v>44485</v>
      </c>
      <c r="B2310" s="3">
        <v>84707.1</v>
      </c>
      <c r="C2310" s="3">
        <v>1054.8699999999999</v>
      </c>
    </row>
    <row r="2311" spans="1:3" x14ac:dyDescent="0.25">
      <c r="A2311" s="2">
        <v>44483</v>
      </c>
      <c r="B2311" s="3">
        <v>60362.1</v>
      </c>
      <c r="C2311" s="3">
        <v>1017.27</v>
      </c>
    </row>
    <row r="2312" spans="1:3" x14ac:dyDescent="0.25">
      <c r="A2312" s="2">
        <v>44483</v>
      </c>
      <c r="B2312" s="3">
        <v>61912.800000000003</v>
      </c>
      <c r="C2312" s="3">
        <v>1030.01</v>
      </c>
    </row>
    <row r="2313" spans="1:3" x14ac:dyDescent="0.25">
      <c r="A2313" s="2">
        <v>44481</v>
      </c>
      <c r="B2313" s="3">
        <v>79249.7</v>
      </c>
      <c r="C2313" s="3">
        <v>1039.19</v>
      </c>
    </row>
    <row r="2314" spans="1:3" x14ac:dyDescent="0.25">
      <c r="A2314" s="2">
        <v>44481</v>
      </c>
      <c r="B2314" s="3">
        <v>24674.7</v>
      </c>
      <c r="C2314" s="3">
        <v>1000.31</v>
      </c>
    </row>
    <row r="2315" spans="1:3" x14ac:dyDescent="0.25">
      <c r="A2315" s="2">
        <v>44480</v>
      </c>
      <c r="B2315" s="3">
        <v>69721.600000000006</v>
      </c>
      <c r="C2315" s="3">
        <v>1007.25</v>
      </c>
    </row>
    <row r="2316" spans="1:3" x14ac:dyDescent="0.25">
      <c r="A2316" s="2">
        <v>44478</v>
      </c>
      <c r="B2316" s="3">
        <v>77504.2</v>
      </c>
      <c r="C2316" s="3">
        <v>1030.32</v>
      </c>
    </row>
    <row r="2317" spans="1:3" x14ac:dyDescent="0.25">
      <c r="A2317" s="2">
        <v>44478</v>
      </c>
      <c r="B2317" s="3">
        <v>28962.799999999999</v>
      </c>
      <c r="C2317" s="3">
        <v>979.89</v>
      </c>
    </row>
    <row r="2318" spans="1:3" x14ac:dyDescent="0.25">
      <c r="A2318" s="2">
        <v>44476</v>
      </c>
      <c r="B2318" s="3">
        <v>49868.800000000003</v>
      </c>
      <c r="C2318" s="3">
        <v>1003.69</v>
      </c>
    </row>
    <row r="2319" spans="1:3" x14ac:dyDescent="0.25">
      <c r="A2319" s="2">
        <v>44476</v>
      </c>
      <c r="B2319" s="3">
        <v>59690.400000000001</v>
      </c>
      <c r="C2319" s="3">
        <v>1023.95</v>
      </c>
    </row>
    <row r="2320" spans="1:3" x14ac:dyDescent="0.25">
      <c r="A2320" s="2">
        <v>44475</v>
      </c>
      <c r="B2320" s="3">
        <v>67711.5</v>
      </c>
      <c r="C2320" s="3">
        <v>1009.49</v>
      </c>
    </row>
    <row r="2321" spans="1:3" x14ac:dyDescent="0.25">
      <c r="A2321" s="2">
        <v>44475</v>
      </c>
      <c r="B2321" s="3">
        <v>71779.399999999994</v>
      </c>
      <c r="C2321" s="3">
        <v>1001.73</v>
      </c>
    </row>
    <row r="2322" spans="1:3" x14ac:dyDescent="0.25">
      <c r="A2322" s="2">
        <v>44474</v>
      </c>
      <c r="B2322" s="3">
        <v>28235.4</v>
      </c>
      <c r="C2322" s="3">
        <v>930.94</v>
      </c>
    </row>
    <row r="2323" spans="1:3" x14ac:dyDescent="0.25">
      <c r="A2323" s="2">
        <v>44473</v>
      </c>
      <c r="B2323" s="3">
        <v>66279.8</v>
      </c>
      <c r="C2323" s="3">
        <v>1037.1300000000001</v>
      </c>
    </row>
    <row r="2324" spans="1:3" x14ac:dyDescent="0.25">
      <c r="A2324" s="2">
        <v>44470</v>
      </c>
      <c r="B2324" s="3">
        <v>29325.9</v>
      </c>
      <c r="C2324" s="3">
        <v>973.03</v>
      </c>
    </row>
    <row r="2325" spans="1:3" x14ac:dyDescent="0.25">
      <c r="A2325" s="2">
        <v>44469</v>
      </c>
      <c r="B2325" s="3">
        <v>80010.8</v>
      </c>
      <c r="C2325" s="3">
        <v>1039.98</v>
      </c>
    </row>
    <row r="2326" spans="1:3" x14ac:dyDescent="0.25">
      <c r="A2326" s="2">
        <v>44467</v>
      </c>
      <c r="B2326" s="3">
        <v>80049.600000000006</v>
      </c>
      <c r="C2326" s="3">
        <v>1062.25</v>
      </c>
    </row>
    <row r="2327" spans="1:3" x14ac:dyDescent="0.25">
      <c r="A2327" s="2">
        <v>44467</v>
      </c>
      <c r="B2327" s="3">
        <v>76964.100000000006</v>
      </c>
      <c r="C2327" s="3">
        <v>1070.08</v>
      </c>
    </row>
    <row r="2328" spans="1:3" x14ac:dyDescent="0.25">
      <c r="A2328" s="2">
        <v>44465</v>
      </c>
      <c r="B2328" s="3">
        <v>75000</v>
      </c>
      <c r="C2328" s="3">
        <v>1128.3</v>
      </c>
    </row>
    <row r="2329" spans="1:3" x14ac:dyDescent="0.25">
      <c r="A2329" s="2">
        <v>44464</v>
      </c>
      <c r="B2329" s="3">
        <v>65432.4</v>
      </c>
      <c r="C2329" s="3">
        <v>1116.01</v>
      </c>
    </row>
    <row r="2330" spans="1:3" x14ac:dyDescent="0.25">
      <c r="A2330" s="2">
        <v>44462</v>
      </c>
      <c r="B2330" s="3">
        <v>71679.600000000006</v>
      </c>
      <c r="C2330" s="3">
        <v>1075.3</v>
      </c>
    </row>
    <row r="2331" spans="1:3" x14ac:dyDescent="0.25">
      <c r="A2331" s="2">
        <v>44462</v>
      </c>
      <c r="B2331" s="3">
        <v>72381.100000000006</v>
      </c>
      <c r="C2331" s="3">
        <v>1072.8599999999999</v>
      </c>
    </row>
    <row r="2332" spans="1:3" x14ac:dyDescent="0.25">
      <c r="A2332" s="2">
        <v>44460</v>
      </c>
      <c r="B2332" s="3">
        <v>69231.600000000006</v>
      </c>
      <c r="C2332" s="3">
        <v>1037.27</v>
      </c>
    </row>
    <row r="2333" spans="1:3" x14ac:dyDescent="0.25">
      <c r="A2333" s="2">
        <v>44460</v>
      </c>
      <c r="B2333" s="3">
        <v>66736.2</v>
      </c>
      <c r="C2333" s="3">
        <v>1027.52</v>
      </c>
    </row>
    <row r="2334" spans="1:3" x14ac:dyDescent="0.25">
      <c r="A2334" s="2">
        <v>44457</v>
      </c>
      <c r="B2334" s="3">
        <v>54750.9</v>
      </c>
      <c r="C2334" s="3">
        <v>1031.5</v>
      </c>
    </row>
    <row r="2335" spans="1:3" x14ac:dyDescent="0.25">
      <c r="A2335" s="2">
        <v>44457</v>
      </c>
      <c r="B2335" s="3">
        <v>78189.3</v>
      </c>
      <c r="C2335" s="3">
        <v>1002.98</v>
      </c>
    </row>
    <row r="2336" spans="1:3" x14ac:dyDescent="0.25">
      <c r="A2336" s="2">
        <v>44455</v>
      </c>
      <c r="B2336" s="3">
        <v>61835.7</v>
      </c>
      <c r="C2336" s="3">
        <v>1067.01</v>
      </c>
    </row>
    <row r="2337" spans="1:3" x14ac:dyDescent="0.25">
      <c r="A2337" s="2">
        <v>44455</v>
      </c>
      <c r="B2337" s="3">
        <v>70676.5</v>
      </c>
      <c r="C2337" s="3">
        <v>1029.43</v>
      </c>
    </row>
    <row r="2338" spans="1:3" x14ac:dyDescent="0.25">
      <c r="A2338" s="2">
        <v>44454</v>
      </c>
      <c r="B2338" s="3">
        <v>53757.1</v>
      </c>
      <c r="C2338" s="3">
        <v>1057.02</v>
      </c>
    </row>
    <row r="2339" spans="1:3" x14ac:dyDescent="0.25">
      <c r="A2339" s="2">
        <v>44454</v>
      </c>
      <c r="B2339" s="3">
        <v>49308.4</v>
      </c>
      <c r="C2339" s="3">
        <v>1065.6099999999999</v>
      </c>
    </row>
    <row r="2340" spans="1:3" x14ac:dyDescent="0.25">
      <c r="A2340" s="2">
        <v>44452</v>
      </c>
      <c r="B2340" s="3">
        <v>32279.8</v>
      </c>
      <c r="C2340" s="3">
        <v>1018.62</v>
      </c>
    </row>
    <row r="2341" spans="1:3" x14ac:dyDescent="0.25">
      <c r="A2341" s="2">
        <v>44450</v>
      </c>
      <c r="B2341" s="3">
        <v>46642.400000000001</v>
      </c>
      <c r="C2341" s="3">
        <v>1065</v>
      </c>
    </row>
    <row r="2342" spans="1:3" x14ac:dyDescent="0.25">
      <c r="A2342" s="2">
        <v>44449</v>
      </c>
      <c r="B2342" s="3">
        <v>32859.300000000003</v>
      </c>
      <c r="C2342" s="3">
        <v>1026.5</v>
      </c>
    </row>
    <row r="2343" spans="1:3" x14ac:dyDescent="0.25">
      <c r="A2343" s="2">
        <v>44448</v>
      </c>
      <c r="B2343" s="3">
        <v>60289.5</v>
      </c>
      <c r="C2343" s="3">
        <v>1044.3599999999999</v>
      </c>
    </row>
    <row r="2344" spans="1:3" x14ac:dyDescent="0.25">
      <c r="A2344" s="2">
        <v>44448</v>
      </c>
      <c r="B2344" s="3">
        <v>63827.1</v>
      </c>
      <c r="C2344" s="3">
        <v>1064.3699999999999</v>
      </c>
    </row>
    <row r="2345" spans="1:3" x14ac:dyDescent="0.25">
      <c r="A2345" s="2">
        <v>44447</v>
      </c>
      <c r="B2345" s="3">
        <v>45048.1</v>
      </c>
      <c r="C2345" s="3">
        <v>1075.17</v>
      </c>
    </row>
    <row r="2346" spans="1:3" x14ac:dyDescent="0.25">
      <c r="A2346" s="2">
        <v>44447</v>
      </c>
      <c r="B2346" s="3">
        <v>52719.3</v>
      </c>
      <c r="C2346" s="3">
        <v>1083.68</v>
      </c>
    </row>
    <row r="2347" spans="1:3" x14ac:dyDescent="0.25">
      <c r="A2347" s="2">
        <v>44446</v>
      </c>
      <c r="B2347" s="3">
        <v>70546.8</v>
      </c>
      <c r="C2347" s="3">
        <v>1024.22</v>
      </c>
    </row>
    <row r="2348" spans="1:3" x14ac:dyDescent="0.25">
      <c r="A2348" s="2">
        <v>44445</v>
      </c>
      <c r="B2348" s="3">
        <v>35767</v>
      </c>
      <c r="C2348" s="3">
        <v>1025.1600000000001</v>
      </c>
    </row>
    <row r="2349" spans="1:3" x14ac:dyDescent="0.25">
      <c r="A2349" s="2">
        <v>44443</v>
      </c>
      <c r="B2349" s="3">
        <v>57417.9</v>
      </c>
      <c r="C2349" s="3">
        <v>1049.51</v>
      </c>
    </row>
    <row r="2350" spans="1:3" x14ac:dyDescent="0.25">
      <c r="A2350" s="2">
        <v>44442</v>
      </c>
      <c r="B2350" s="3">
        <v>39671.199999999997</v>
      </c>
      <c r="C2350" s="3">
        <v>1100.0999999999999</v>
      </c>
    </row>
    <row r="2351" spans="1:3" x14ac:dyDescent="0.25">
      <c r="A2351" s="2">
        <v>44441</v>
      </c>
      <c r="B2351" s="3">
        <v>5347</v>
      </c>
      <c r="C2351" s="3">
        <v>1105.68</v>
      </c>
    </row>
    <row r="2352" spans="1:3" x14ac:dyDescent="0.25">
      <c r="A2352" s="2">
        <v>44441</v>
      </c>
      <c r="B2352" s="3">
        <v>67229</v>
      </c>
      <c r="C2352" s="3">
        <v>1104.24</v>
      </c>
    </row>
    <row r="2353" spans="1:3" x14ac:dyDescent="0.25">
      <c r="A2353" s="2">
        <v>44439</v>
      </c>
      <c r="B2353" s="3">
        <v>67413.2</v>
      </c>
      <c r="C2353" s="3">
        <v>1160.68</v>
      </c>
    </row>
    <row r="2354" spans="1:3" x14ac:dyDescent="0.25">
      <c r="A2354" s="2">
        <v>44439</v>
      </c>
      <c r="B2354" s="3">
        <v>77359.199999999997</v>
      </c>
      <c r="C2354" s="3">
        <v>1137.75</v>
      </c>
    </row>
    <row r="2355" spans="1:3" x14ac:dyDescent="0.25">
      <c r="A2355" s="2">
        <v>44436</v>
      </c>
      <c r="B2355" s="3">
        <v>68122.3</v>
      </c>
      <c r="C2355" s="3">
        <v>1119.42</v>
      </c>
    </row>
    <row r="2356" spans="1:3" x14ac:dyDescent="0.25">
      <c r="A2356" s="2">
        <v>44436</v>
      </c>
      <c r="B2356" s="3">
        <v>55064.800000000003</v>
      </c>
      <c r="C2356" s="3">
        <v>1119.48</v>
      </c>
    </row>
    <row r="2357" spans="1:3" x14ac:dyDescent="0.25">
      <c r="A2357" s="2">
        <v>44434</v>
      </c>
      <c r="B2357" s="3">
        <v>67304.2</v>
      </c>
      <c r="C2357" s="3">
        <v>1117.33</v>
      </c>
    </row>
    <row r="2358" spans="1:3" x14ac:dyDescent="0.25">
      <c r="A2358" s="2">
        <v>44434</v>
      </c>
      <c r="B2358" s="3">
        <v>67460</v>
      </c>
      <c r="C2358" s="3">
        <v>1141.03</v>
      </c>
    </row>
    <row r="2359" spans="1:3" x14ac:dyDescent="0.25">
      <c r="A2359" s="2">
        <v>44433</v>
      </c>
      <c r="B2359" s="3">
        <v>38995</v>
      </c>
      <c r="C2359" s="3">
        <v>1152.48</v>
      </c>
    </row>
    <row r="2360" spans="1:3" x14ac:dyDescent="0.25">
      <c r="A2360" s="2">
        <v>44432</v>
      </c>
      <c r="B2360" s="3">
        <v>73882.399999999994</v>
      </c>
      <c r="C2360" s="3">
        <v>1120.28</v>
      </c>
    </row>
    <row r="2361" spans="1:3" x14ac:dyDescent="0.25">
      <c r="A2361" s="2">
        <v>44432</v>
      </c>
      <c r="B2361" s="3">
        <v>60115.7</v>
      </c>
      <c r="C2361" s="3">
        <v>1145.83</v>
      </c>
    </row>
    <row r="2362" spans="1:3" x14ac:dyDescent="0.25">
      <c r="A2362" s="2">
        <v>44428</v>
      </c>
      <c r="B2362" s="3">
        <v>53049</v>
      </c>
      <c r="C2362" s="3">
        <v>1094.5</v>
      </c>
    </row>
    <row r="2363" spans="1:3" x14ac:dyDescent="0.25">
      <c r="A2363" s="2">
        <v>44428</v>
      </c>
      <c r="B2363" s="3">
        <v>64495.9</v>
      </c>
      <c r="C2363" s="3">
        <v>1100.1600000000001</v>
      </c>
    </row>
    <row r="2364" spans="1:3" x14ac:dyDescent="0.25">
      <c r="A2364" s="2">
        <v>44426</v>
      </c>
      <c r="B2364" s="3">
        <v>64517.1</v>
      </c>
      <c r="C2364" s="3">
        <v>1099.27</v>
      </c>
    </row>
    <row r="2365" spans="1:3" x14ac:dyDescent="0.25">
      <c r="A2365" s="2">
        <v>44426</v>
      </c>
      <c r="B2365" s="3">
        <v>68680.399999999994</v>
      </c>
      <c r="C2365" s="3">
        <v>1127.8800000000001</v>
      </c>
    </row>
    <row r="2366" spans="1:3" x14ac:dyDescent="0.25">
      <c r="A2366" s="2">
        <v>44425</v>
      </c>
      <c r="B2366" s="3">
        <v>38006</v>
      </c>
      <c r="C2366" s="3">
        <v>1080.31</v>
      </c>
    </row>
    <row r="2367" spans="1:3" x14ac:dyDescent="0.25">
      <c r="A2367" s="2">
        <v>44425</v>
      </c>
      <c r="B2367" s="3">
        <v>54114.9</v>
      </c>
      <c r="C2367" s="3">
        <v>1065.81</v>
      </c>
    </row>
    <row r="2368" spans="1:3" x14ac:dyDescent="0.25">
      <c r="A2368" s="2">
        <v>44424</v>
      </c>
      <c r="B2368" s="3">
        <v>49855.5</v>
      </c>
      <c r="C2368" s="3">
        <v>1027.49</v>
      </c>
    </row>
    <row r="2369" spans="1:3" x14ac:dyDescent="0.25">
      <c r="A2369" s="2">
        <v>44422</v>
      </c>
      <c r="B2369" s="3">
        <v>59232.2</v>
      </c>
      <c r="C2369" s="3">
        <v>1042.05</v>
      </c>
    </row>
    <row r="2370" spans="1:3" x14ac:dyDescent="0.25">
      <c r="A2370" s="2">
        <v>44422</v>
      </c>
      <c r="B2370" s="3">
        <v>26744</v>
      </c>
      <c r="C2370" s="3">
        <v>1016.33</v>
      </c>
    </row>
    <row r="2371" spans="1:3" x14ac:dyDescent="0.25">
      <c r="A2371" s="2">
        <v>44421</v>
      </c>
      <c r="B2371" s="3">
        <v>50937.9</v>
      </c>
      <c r="C2371" s="3">
        <v>986.97</v>
      </c>
    </row>
    <row r="2372" spans="1:3" x14ac:dyDescent="0.25">
      <c r="A2372" s="2">
        <v>44421</v>
      </c>
      <c r="B2372" s="3">
        <v>40295.699999999997</v>
      </c>
      <c r="C2372" s="3">
        <v>987.27</v>
      </c>
    </row>
    <row r="2373" spans="1:3" x14ac:dyDescent="0.25">
      <c r="A2373" s="2">
        <v>44420</v>
      </c>
      <c r="B2373" s="3">
        <v>64812.7</v>
      </c>
      <c r="C2373" s="3">
        <v>1011.01</v>
      </c>
    </row>
    <row r="2374" spans="1:3" x14ac:dyDescent="0.25">
      <c r="A2374" s="2">
        <v>44420</v>
      </c>
      <c r="B2374" s="3">
        <v>36345.699999999997</v>
      </c>
      <c r="C2374" s="3">
        <v>952.55</v>
      </c>
    </row>
    <row r="2375" spans="1:3" x14ac:dyDescent="0.25">
      <c r="A2375" s="2">
        <v>44419</v>
      </c>
      <c r="B2375" s="3">
        <v>48325.7</v>
      </c>
      <c r="C2375" s="3">
        <v>1009.54</v>
      </c>
    </row>
    <row r="2376" spans="1:3" x14ac:dyDescent="0.25">
      <c r="A2376" s="2">
        <v>44418</v>
      </c>
      <c r="B2376" s="3">
        <v>43875.4</v>
      </c>
      <c r="C2376" s="3">
        <v>1040.3699999999999</v>
      </c>
    </row>
    <row r="2377" spans="1:3" x14ac:dyDescent="0.25">
      <c r="A2377" s="2">
        <v>44418</v>
      </c>
      <c r="B2377" s="3">
        <v>52868.6</v>
      </c>
      <c r="C2377" s="3">
        <v>1028.79</v>
      </c>
    </row>
    <row r="2378" spans="1:3" x14ac:dyDescent="0.25">
      <c r="A2378" s="2">
        <v>44417</v>
      </c>
      <c r="B2378" s="3">
        <v>52341.9</v>
      </c>
      <c r="C2378" s="3">
        <v>1042.77</v>
      </c>
    </row>
    <row r="2379" spans="1:3" x14ac:dyDescent="0.25">
      <c r="A2379" s="2">
        <v>44414</v>
      </c>
      <c r="B2379" s="3">
        <v>28694.5</v>
      </c>
      <c r="C2379" s="3">
        <v>974.94</v>
      </c>
    </row>
    <row r="2380" spans="1:3" x14ac:dyDescent="0.25">
      <c r="A2380" s="2">
        <v>44414</v>
      </c>
      <c r="B2380" s="3">
        <v>61273.7</v>
      </c>
      <c r="C2380" s="3">
        <v>1046.74</v>
      </c>
    </row>
    <row r="2381" spans="1:3" x14ac:dyDescent="0.25">
      <c r="A2381" s="2">
        <v>44413</v>
      </c>
      <c r="B2381" s="3">
        <v>26046.3</v>
      </c>
      <c r="C2381" s="3">
        <v>998.03</v>
      </c>
    </row>
    <row r="2382" spans="1:3" x14ac:dyDescent="0.25">
      <c r="A2382" s="2">
        <v>44413</v>
      </c>
      <c r="B2382" s="3">
        <v>51030</v>
      </c>
      <c r="C2382" s="3">
        <v>966.07</v>
      </c>
    </row>
    <row r="2383" spans="1:3" x14ac:dyDescent="0.25">
      <c r="A2383" s="2">
        <v>44412</v>
      </c>
      <c r="B2383" s="3">
        <v>33447.199999999997</v>
      </c>
      <c r="C2383" s="3">
        <v>990.2</v>
      </c>
    </row>
    <row r="2384" spans="1:3" x14ac:dyDescent="0.25">
      <c r="A2384" s="2">
        <v>44412</v>
      </c>
      <c r="B2384" s="3">
        <v>59082.3</v>
      </c>
      <c r="C2384" s="3">
        <v>1009.25</v>
      </c>
    </row>
    <row r="2385" spans="1:3" x14ac:dyDescent="0.25">
      <c r="A2385" s="2">
        <v>44411</v>
      </c>
      <c r="B2385" s="3">
        <v>49587.3</v>
      </c>
      <c r="C2385" s="3">
        <v>1048.5899999999999</v>
      </c>
    </row>
    <row r="2386" spans="1:3" x14ac:dyDescent="0.25">
      <c r="A2386" s="2">
        <v>44410</v>
      </c>
      <c r="B2386" s="3">
        <v>27715.5</v>
      </c>
      <c r="C2386" s="3">
        <v>1050.52</v>
      </c>
    </row>
    <row r="2387" spans="1:3" x14ac:dyDescent="0.25">
      <c r="A2387" s="2">
        <v>44410</v>
      </c>
      <c r="B2387" s="3">
        <v>37808.800000000003</v>
      </c>
      <c r="C2387" s="3">
        <v>1042.3599999999999</v>
      </c>
    </row>
    <row r="2388" spans="1:3" x14ac:dyDescent="0.25">
      <c r="A2388" s="2">
        <v>44408</v>
      </c>
      <c r="B2388" s="3">
        <v>58716.800000000003</v>
      </c>
      <c r="C2388" s="3">
        <v>1065.6099999999999</v>
      </c>
    </row>
    <row r="2389" spans="1:3" x14ac:dyDescent="0.25">
      <c r="A2389" s="2">
        <v>44408</v>
      </c>
      <c r="B2389" s="3">
        <v>57680.6</v>
      </c>
      <c r="C2389" s="3">
        <v>1008.8</v>
      </c>
    </row>
    <row r="2390" spans="1:3" x14ac:dyDescent="0.25">
      <c r="A2390" s="2">
        <v>44407</v>
      </c>
      <c r="B2390" s="3">
        <v>37354.6</v>
      </c>
      <c r="C2390" s="3">
        <v>1009.04</v>
      </c>
    </row>
    <row r="2391" spans="1:3" x14ac:dyDescent="0.25">
      <c r="A2391" s="2">
        <v>44406</v>
      </c>
      <c r="B2391" s="3">
        <v>67153.100000000006</v>
      </c>
      <c r="C2391" s="3">
        <v>1062.03</v>
      </c>
    </row>
    <row r="2392" spans="1:3" x14ac:dyDescent="0.25">
      <c r="A2392" s="2">
        <v>44406</v>
      </c>
      <c r="B2392" s="3">
        <v>31579.1</v>
      </c>
      <c r="C2392" s="3">
        <v>1014.73</v>
      </c>
    </row>
    <row r="2393" spans="1:3" x14ac:dyDescent="0.25">
      <c r="A2393" s="2">
        <v>44405</v>
      </c>
      <c r="B2393" s="3">
        <v>46357.8</v>
      </c>
      <c r="C2393" s="3">
        <v>1043.3399999999999</v>
      </c>
    </row>
    <row r="2394" spans="1:3" x14ac:dyDescent="0.25">
      <c r="A2394" s="2">
        <v>44404</v>
      </c>
      <c r="B2394" s="3">
        <v>73964.5</v>
      </c>
      <c r="C2394" s="3">
        <v>1099.1400000000001</v>
      </c>
    </row>
    <row r="2395" spans="1:3" x14ac:dyDescent="0.25">
      <c r="A2395" s="2">
        <v>44404</v>
      </c>
      <c r="B2395" s="3">
        <v>72654.399999999994</v>
      </c>
      <c r="C2395" s="3">
        <v>1054.5999999999999</v>
      </c>
    </row>
    <row r="2396" spans="1:3" x14ac:dyDescent="0.25">
      <c r="A2396" s="2">
        <v>44403</v>
      </c>
      <c r="B2396" s="3">
        <v>30841.3</v>
      </c>
      <c r="C2396" s="3">
        <v>1088.19</v>
      </c>
    </row>
    <row r="2397" spans="1:3" x14ac:dyDescent="0.25">
      <c r="A2397" s="2">
        <v>44403</v>
      </c>
      <c r="B2397" s="3">
        <v>23550.9</v>
      </c>
      <c r="C2397" s="3">
        <v>1036.51</v>
      </c>
    </row>
    <row r="2398" spans="1:3" x14ac:dyDescent="0.25">
      <c r="A2398" s="2">
        <v>44401</v>
      </c>
      <c r="B2398" s="3">
        <v>68970.3</v>
      </c>
      <c r="C2398" s="3">
        <v>1108.48</v>
      </c>
    </row>
    <row r="2399" spans="1:3" x14ac:dyDescent="0.25">
      <c r="A2399" s="2">
        <v>44401</v>
      </c>
      <c r="B2399" s="3">
        <v>72586.3</v>
      </c>
      <c r="C2399" s="3">
        <v>1124.92</v>
      </c>
    </row>
    <row r="2400" spans="1:3" x14ac:dyDescent="0.25">
      <c r="A2400" s="2">
        <v>44400</v>
      </c>
      <c r="B2400" s="3">
        <v>19420.400000000001</v>
      </c>
      <c r="C2400" s="3">
        <v>1056.78</v>
      </c>
    </row>
    <row r="2401" spans="1:3" x14ac:dyDescent="0.25">
      <c r="A2401" s="2">
        <v>44400</v>
      </c>
      <c r="B2401" s="3">
        <v>48226.400000000001</v>
      </c>
      <c r="C2401" s="3">
        <v>1083.99</v>
      </c>
    </row>
    <row r="2402" spans="1:3" x14ac:dyDescent="0.25">
      <c r="A2402" s="2">
        <v>44399</v>
      </c>
      <c r="B2402" s="3">
        <v>39335.1</v>
      </c>
      <c r="C2402" s="3">
        <v>1113.07</v>
      </c>
    </row>
    <row r="2403" spans="1:3" x14ac:dyDescent="0.25">
      <c r="A2403" s="2">
        <v>44399</v>
      </c>
      <c r="B2403" s="3">
        <v>72426.600000000006</v>
      </c>
      <c r="C2403" s="3">
        <v>1112.5899999999999</v>
      </c>
    </row>
    <row r="2404" spans="1:3" x14ac:dyDescent="0.25">
      <c r="A2404" s="2">
        <v>44397</v>
      </c>
      <c r="B2404" s="3">
        <v>46695.9</v>
      </c>
      <c r="C2404" s="3">
        <v>1129.49</v>
      </c>
    </row>
    <row r="2405" spans="1:3" x14ac:dyDescent="0.25">
      <c r="A2405" s="2">
        <v>44396</v>
      </c>
      <c r="B2405" s="3">
        <v>63108</v>
      </c>
      <c r="C2405" s="3">
        <v>1124.72</v>
      </c>
    </row>
    <row r="2406" spans="1:3" x14ac:dyDescent="0.25">
      <c r="A2406" s="2">
        <v>44396</v>
      </c>
      <c r="B2406" s="3">
        <v>64678.1</v>
      </c>
      <c r="C2406" s="3">
        <v>1221.58</v>
      </c>
    </row>
    <row r="2407" spans="1:3" x14ac:dyDescent="0.25">
      <c r="A2407" s="2">
        <v>44394</v>
      </c>
      <c r="B2407" s="3">
        <v>54786.6</v>
      </c>
      <c r="C2407" s="3">
        <v>1147.95</v>
      </c>
    </row>
    <row r="2408" spans="1:3" x14ac:dyDescent="0.25">
      <c r="A2408" s="2">
        <v>44394</v>
      </c>
      <c r="B2408" s="3">
        <v>55610.400000000001</v>
      </c>
      <c r="C2408" s="3">
        <v>1117.33</v>
      </c>
    </row>
    <row r="2409" spans="1:3" x14ac:dyDescent="0.25">
      <c r="A2409" s="2">
        <v>44393</v>
      </c>
      <c r="B2409" s="3">
        <v>41051.5</v>
      </c>
      <c r="C2409" s="3">
        <v>1128.73</v>
      </c>
    </row>
    <row r="2410" spans="1:3" x14ac:dyDescent="0.25">
      <c r="A2410" s="2">
        <v>44392</v>
      </c>
      <c r="B2410" s="3">
        <v>52387.7</v>
      </c>
      <c r="C2410" s="3">
        <v>1110.57</v>
      </c>
    </row>
    <row r="2411" spans="1:3" x14ac:dyDescent="0.25">
      <c r="A2411" s="2">
        <v>44392</v>
      </c>
      <c r="B2411" s="3">
        <v>20104.599999999999</v>
      </c>
      <c r="C2411" s="3">
        <v>1114.52</v>
      </c>
    </row>
    <row r="2412" spans="1:3" x14ac:dyDescent="0.25">
      <c r="A2412" s="2">
        <v>44391</v>
      </c>
      <c r="B2412" s="3">
        <v>47497.4</v>
      </c>
      <c r="C2412" s="3">
        <v>1073.74</v>
      </c>
    </row>
    <row r="2413" spans="1:3" x14ac:dyDescent="0.25">
      <c r="A2413" s="2">
        <v>44391</v>
      </c>
      <c r="B2413" s="3">
        <v>16541.900000000001</v>
      </c>
      <c r="C2413" s="3">
        <v>1103.04</v>
      </c>
    </row>
    <row r="2414" spans="1:3" x14ac:dyDescent="0.25">
      <c r="A2414" s="2">
        <v>44390</v>
      </c>
      <c r="B2414" s="3">
        <v>52195.9</v>
      </c>
      <c r="C2414" s="3">
        <v>1123.6400000000001</v>
      </c>
    </row>
    <row r="2415" spans="1:3" x14ac:dyDescent="0.25">
      <c r="A2415" s="2">
        <v>44390</v>
      </c>
      <c r="B2415" s="3">
        <v>19721.900000000001</v>
      </c>
      <c r="C2415" s="3">
        <v>1127.2</v>
      </c>
    </row>
    <row r="2416" spans="1:3" x14ac:dyDescent="0.25">
      <c r="A2416" s="2">
        <v>44389</v>
      </c>
      <c r="B2416" s="3">
        <v>25799.4</v>
      </c>
      <c r="C2416" s="3">
        <v>1096.74</v>
      </c>
    </row>
    <row r="2417" spans="1:3" x14ac:dyDescent="0.25">
      <c r="A2417" s="2">
        <v>44387</v>
      </c>
      <c r="B2417" s="3">
        <v>49883.9</v>
      </c>
      <c r="C2417" s="3">
        <v>1054.4100000000001</v>
      </c>
    </row>
    <row r="2418" spans="1:3" x14ac:dyDescent="0.25">
      <c r="A2418" s="2">
        <v>44387</v>
      </c>
      <c r="B2418" s="3">
        <v>43923.5</v>
      </c>
      <c r="C2418" s="3">
        <v>1093.78</v>
      </c>
    </row>
    <row r="2419" spans="1:3" x14ac:dyDescent="0.25">
      <c r="A2419" s="2">
        <v>44386</v>
      </c>
      <c r="B2419" s="3">
        <v>38952.800000000003</v>
      </c>
      <c r="C2419" s="3">
        <v>1003.36</v>
      </c>
    </row>
    <row r="2420" spans="1:3" x14ac:dyDescent="0.25">
      <c r="A2420" s="2">
        <v>44385</v>
      </c>
      <c r="B2420" s="3">
        <v>22177.599999999999</v>
      </c>
      <c r="C2420" s="3">
        <v>1028.72</v>
      </c>
    </row>
    <row r="2421" spans="1:3" x14ac:dyDescent="0.25">
      <c r="A2421" s="2">
        <v>44385</v>
      </c>
      <c r="B2421" s="3">
        <v>63398.9</v>
      </c>
      <c r="C2421" s="3">
        <v>1052.17</v>
      </c>
    </row>
    <row r="2422" spans="1:3" x14ac:dyDescent="0.25">
      <c r="A2422" s="2">
        <v>44384</v>
      </c>
      <c r="B2422" s="3">
        <v>16670.900000000001</v>
      </c>
      <c r="C2422" s="3">
        <v>1001.53</v>
      </c>
    </row>
    <row r="2423" spans="1:3" x14ac:dyDescent="0.25">
      <c r="A2423" s="2">
        <v>44384</v>
      </c>
      <c r="B2423" s="3">
        <v>36863.1</v>
      </c>
      <c r="C2423" s="3">
        <v>1034.44</v>
      </c>
    </row>
    <row r="2424" spans="1:3" x14ac:dyDescent="0.25">
      <c r="A2424" s="2">
        <v>44383</v>
      </c>
      <c r="B2424" s="3">
        <v>18552.099999999999</v>
      </c>
      <c r="C2424" s="3">
        <v>1019.59</v>
      </c>
    </row>
    <row r="2425" spans="1:3" x14ac:dyDescent="0.25">
      <c r="A2425" s="2">
        <v>44383</v>
      </c>
      <c r="B2425" s="3">
        <v>41591.5</v>
      </c>
      <c r="C2425" s="3">
        <v>1071.24</v>
      </c>
    </row>
    <row r="2426" spans="1:3" x14ac:dyDescent="0.25">
      <c r="A2426" s="2">
        <v>44382</v>
      </c>
      <c r="B2426" s="3">
        <v>26000.400000000001</v>
      </c>
      <c r="C2426" s="3">
        <v>1026.5899999999999</v>
      </c>
    </row>
    <row r="2427" spans="1:3" x14ac:dyDescent="0.25">
      <c r="A2427" s="2">
        <v>44379</v>
      </c>
      <c r="B2427" s="3">
        <v>28232.6</v>
      </c>
      <c r="C2427" s="3">
        <v>968.43</v>
      </c>
    </row>
    <row r="2428" spans="1:3" x14ac:dyDescent="0.25">
      <c r="A2428" s="2">
        <v>44379</v>
      </c>
      <c r="B2428" s="3">
        <v>23693.9</v>
      </c>
      <c r="C2428" s="3">
        <v>990.2</v>
      </c>
    </row>
    <row r="2429" spans="1:3" x14ac:dyDescent="0.25">
      <c r="A2429" s="2">
        <v>44378</v>
      </c>
      <c r="B2429" s="3">
        <v>58693.599999999999</v>
      </c>
      <c r="C2429" s="3">
        <v>1021.38</v>
      </c>
    </row>
    <row r="2430" spans="1:3" x14ac:dyDescent="0.25">
      <c r="A2430" s="2">
        <v>44378</v>
      </c>
      <c r="B2430" s="3">
        <v>35324.6</v>
      </c>
      <c r="C2430" s="3">
        <v>1012.07</v>
      </c>
    </row>
    <row r="2431" spans="1:3" x14ac:dyDescent="0.25">
      <c r="A2431" s="2">
        <v>44377</v>
      </c>
      <c r="B2431" s="3">
        <v>48078.5</v>
      </c>
      <c r="C2431" s="3">
        <v>995.06</v>
      </c>
    </row>
    <row r="2432" spans="1:3" x14ac:dyDescent="0.25">
      <c r="A2432" s="2">
        <v>44376</v>
      </c>
      <c r="B2432" s="3">
        <v>68876.100000000006</v>
      </c>
      <c r="C2432" s="3">
        <v>1018.98</v>
      </c>
    </row>
    <row r="2433" spans="1:3" x14ac:dyDescent="0.25">
      <c r="A2433" s="2">
        <v>44376</v>
      </c>
      <c r="B2433" s="3">
        <v>25020.2</v>
      </c>
      <c r="C2433" s="3">
        <v>1008.2</v>
      </c>
    </row>
    <row r="2434" spans="1:3" x14ac:dyDescent="0.25">
      <c r="A2434" s="2">
        <v>44375</v>
      </c>
      <c r="B2434" s="3">
        <v>35645.4</v>
      </c>
      <c r="C2434" s="3">
        <v>1021.03</v>
      </c>
    </row>
    <row r="2435" spans="1:3" x14ac:dyDescent="0.25">
      <c r="A2435" s="2">
        <v>44373</v>
      </c>
      <c r="B2435" s="3">
        <v>51305.2</v>
      </c>
      <c r="C2435" s="3">
        <v>1103.3800000000001</v>
      </c>
    </row>
    <row r="2436" spans="1:3" x14ac:dyDescent="0.25">
      <c r="A2436" s="2">
        <v>44373</v>
      </c>
      <c r="B2436" s="3">
        <v>27886</v>
      </c>
      <c r="C2436" s="3">
        <v>1139.0899999999999</v>
      </c>
    </row>
    <row r="2437" spans="1:3" x14ac:dyDescent="0.25">
      <c r="A2437" s="2">
        <v>44323</v>
      </c>
      <c r="B2437" s="3">
        <v>34419.199999999997</v>
      </c>
      <c r="C2437" s="3">
        <v>1036.33</v>
      </c>
    </row>
    <row r="2438" spans="1:3" x14ac:dyDescent="0.25">
      <c r="A2438" s="2">
        <v>44323</v>
      </c>
      <c r="B2438" s="3">
        <v>40898.6</v>
      </c>
      <c r="C2438" s="3">
        <v>1063.8599999999999</v>
      </c>
    </row>
    <row r="2439" spans="1:3" x14ac:dyDescent="0.25">
      <c r="A2439" s="2">
        <v>44317</v>
      </c>
      <c r="B2439" s="3">
        <v>24049.7</v>
      </c>
      <c r="C2439" s="3">
        <v>861.02</v>
      </c>
    </row>
    <row r="2440" spans="1:3" x14ac:dyDescent="0.25">
      <c r="A2440" s="2">
        <v>44316</v>
      </c>
      <c r="B2440" s="3">
        <v>54528.2</v>
      </c>
      <c r="C2440" s="3">
        <v>938.25</v>
      </c>
    </row>
    <row r="2441" spans="1:3" x14ac:dyDescent="0.25">
      <c r="A2441" s="2">
        <v>44316</v>
      </c>
      <c r="B2441" s="3">
        <v>57635.5</v>
      </c>
      <c r="C2441" s="3">
        <v>932.59</v>
      </c>
    </row>
    <row r="2442" spans="1:3" x14ac:dyDescent="0.25">
      <c r="A2442" s="2">
        <v>44315</v>
      </c>
      <c r="B2442" s="3">
        <v>27853</v>
      </c>
      <c r="C2442" s="3">
        <v>937.77</v>
      </c>
    </row>
    <row r="2443" spans="1:3" x14ac:dyDescent="0.25">
      <c r="A2443" s="2">
        <v>44315</v>
      </c>
      <c r="B2443" s="3">
        <v>65516.6</v>
      </c>
      <c r="C2443" s="3">
        <v>960.68</v>
      </c>
    </row>
    <row r="2444" spans="1:3" x14ac:dyDescent="0.25">
      <c r="A2444" s="2">
        <v>44314</v>
      </c>
      <c r="B2444" s="3">
        <v>29242.1</v>
      </c>
      <c r="C2444" s="3">
        <v>989.11</v>
      </c>
    </row>
    <row r="2445" spans="1:3" x14ac:dyDescent="0.25">
      <c r="A2445" s="2">
        <v>44314</v>
      </c>
      <c r="B2445" s="3">
        <v>52326.6</v>
      </c>
      <c r="C2445" s="3">
        <v>1000.87</v>
      </c>
    </row>
    <row r="2446" spans="1:3" x14ac:dyDescent="0.25">
      <c r="A2446" s="2">
        <v>44312</v>
      </c>
      <c r="B2446" s="3">
        <v>36915.699999999997</v>
      </c>
      <c r="C2446" s="3">
        <v>1061.6099999999999</v>
      </c>
    </row>
    <row r="2447" spans="1:3" x14ac:dyDescent="0.25">
      <c r="A2447" s="2">
        <v>44309</v>
      </c>
      <c r="B2447" s="3">
        <v>72223.399999999994</v>
      </c>
      <c r="C2447" s="3">
        <v>1089.08</v>
      </c>
    </row>
    <row r="2448" spans="1:3" x14ac:dyDescent="0.25">
      <c r="A2448" s="2">
        <v>44309</v>
      </c>
      <c r="B2448" s="3">
        <v>69420.399999999994</v>
      </c>
      <c r="C2448" s="3">
        <v>1187.0899999999999</v>
      </c>
    </row>
    <row r="2449" spans="1:3" x14ac:dyDescent="0.25">
      <c r="A2449" s="2">
        <v>44308</v>
      </c>
      <c r="B2449" s="3">
        <v>70113.5</v>
      </c>
      <c r="C2449" s="3">
        <v>1132.99</v>
      </c>
    </row>
    <row r="2450" spans="1:3" x14ac:dyDescent="0.25">
      <c r="A2450" s="2">
        <v>44307</v>
      </c>
      <c r="B2450" s="3">
        <v>63524.7</v>
      </c>
      <c r="C2450" s="3">
        <v>1053.7</v>
      </c>
    </row>
    <row r="2451" spans="1:3" x14ac:dyDescent="0.25">
      <c r="A2451" s="2">
        <v>44307</v>
      </c>
      <c r="B2451" s="3">
        <v>35259.800000000003</v>
      </c>
      <c r="C2451" s="3">
        <v>1041.0899999999999</v>
      </c>
    </row>
    <row r="2452" spans="1:3" x14ac:dyDescent="0.25">
      <c r="A2452" s="2">
        <v>44305</v>
      </c>
      <c r="B2452" s="3">
        <v>49310.9</v>
      </c>
      <c r="C2452" s="3">
        <v>1192.97</v>
      </c>
    </row>
    <row r="2453" spans="1:3" x14ac:dyDescent="0.25">
      <c r="A2453" s="2">
        <v>44305</v>
      </c>
      <c r="B2453" s="3">
        <v>52678.5</v>
      </c>
      <c r="C2453" s="3">
        <v>1185.24</v>
      </c>
    </row>
    <row r="2454" spans="1:3" x14ac:dyDescent="0.25">
      <c r="A2454" s="2">
        <v>44303</v>
      </c>
      <c r="B2454" s="3">
        <v>73856</v>
      </c>
      <c r="C2454" s="3">
        <v>1251.6500000000001</v>
      </c>
    </row>
    <row r="2455" spans="1:3" x14ac:dyDescent="0.25">
      <c r="A2455" s="2">
        <v>44302</v>
      </c>
      <c r="B2455" s="3">
        <v>77634.600000000006</v>
      </c>
      <c r="C2455" s="3">
        <v>1292.21</v>
      </c>
    </row>
    <row r="2456" spans="1:3" x14ac:dyDescent="0.25">
      <c r="A2456" s="2">
        <v>44302</v>
      </c>
      <c r="B2456" s="3">
        <v>69536.100000000006</v>
      </c>
      <c r="C2456" s="3">
        <v>1224.24</v>
      </c>
    </row>
    <row r="2457" spans="1:3" x14ac:dyDescent="0.25">
      <c r="A2457" s="2">
        <v>44299</v>
      </c>
      <c r="B2457" s="3">
        <v>22907</v>
      </c>
      <c r="C2457" s="3">
        <v>1206.73</v>
      </c>
    </row>
    <row r="2458" spans="1:3" x14ac:dyDescent="0.25">
      <c r="A2458" s="2">
        <v>44299</v>
      </c>
      <c r="B2458" s="3">
        <v>67183.8</v>
      </c>
      <c r="C2458" s="3">
        <v>1310.89</v>
      </c>
    </row>
    <row r="2459" spans="1:3" x14ac:dyDescent="0.25">
      <c r="A2459" s="2">
        <v>44298</v>
      </c>
      <c r="B2459" s="3">
        <v>29520.9</v>
      </c>
      <c r="C2459" s="3">
        <v>1207.42</v>
      </c>
    </row>
    <row r="2460" spans="1:3" x14ac:dyDescent="0.25">
      <c r="A2460" s="2">
        <v>44298</v>
      </c>
      <c r="B2460" s="3">
        <v>73254.5</v>
      </c>
      <c r="C2460" s="3">
        <v>1371.67</v>
      </c>
    </row>
    <row r="2461" spans="1:3" x14ac:dyDescent="0.25">
      <c r="A2461" s="2">
        <v>44295</v>
      </c>
      <c r="B2461" s="3">
        <v>48601.8</v>
      </c>
      <c r="C2461" s="3">
        <v>1358.53</v>
      </c>
    </row>
    <row r="2462" spans="1:3" x14ac:dyDescent="0.25">
      <c r="A2462" s="2">
        <v>44295</v>
      </c>
      <c r="B2462" s="3">
        <v>53992</v>
      </c>
      <c r="C2462" s="3">
        <v>1290.75</v>
      </c>
    </row>
    <row r="2463" spans="1:3" x14ac:dyDescent="0.25">
      <c r="A2463" s="2">
        <v>44294</v>
      </c>
      <c r="B2463" s="3">
        <v>13431.8</v>
      </c>
      <c r="C2463" s="3">
        <v>1268.8699999999999</v>
      </c>
    </row>
    <row r="2464" spans="1:3" x14ac:dyDescent="0.25">
      <c r="A2464" s="2">
        <v>44294</v>
      </c>
      <c r="B2464" s="3">
        <v>46041.599999999999</v>
      </c>
      <c r="C2464" s="3">
        <v>1346.36</v>
      </c>
    </row>
    <row r="2465" spans="1:3" x14ac:dyDescent="0.25">
      <c r="A2465" s="2">
        <v>44293</v>
      </c>
      <c r="B2465" s="3">
        <v>44496.4</v>
      </c>
      <c r="C2465" s="3">
        <v>1409.17</v>
      </c>
    </row>
    <row r="2466" spans="1:3" x14ac:dyDescent="0.25">
      <c r="A2466" s="2">
        <v>44293</v>
      </c>
      <c r="B2466" s="3">
        <v>29397.1</v>
      </c>
      <c r="C2466" s="3">
        <v>1419.87</v>
      </c>
    </row>
    <row r="2467" spans="1:3" x14ac:dyDescent="0.25">
      <c r="A2467" s="2">
        <v>44291</v>
      </c>
      <c r="B2467" s="3">
        <v>39039.699999999997</v>
      </c>
      <c r="C2467" s="3">
        <v>1394.39</v>
      </c>
    </row>
    <row r="2468" spans="1:3" x14ac:dyDescent="0.25">
      <c r="A2468" s="2">
        <v>44291</v>
      </c>
      <c r="B2468" s="3">
        <v>20647.7</v>
      </c>
      <c r="C2468" s="3">
        <v>1370.9</v>
      </c>
    </row>
    <row r="2469" spans="1:3" x14ac:dyDescent="0.25">
      <c r="A2469" s="2">
        <v>44289</v>
      </c>
      <c r="B2469" s="3">
        <v>45440.800000000003</v>
      </c>
      <c r="C2469" s="3">
        <v>1451.86</v>
      </c>
    </row>
    <row r="2470" spans="1:3" x14ac:dyDescent="0.25">
      <c r="A2470" s="2">
        <v>44286</v>
      </c>
      <c r="B2470" s="3">
        <v>39228.199999999997</v>
      </c>
      <c r="C2470" s="3">
        <v>1301.49</v>
      </c>
    </row>
    <row r="2471" spans="1:3" x14ac:dyDescent="0.25">
      <c r="A2471" s="2">
        <v>44286</v>
      </c>
      <c r="B2471" s="3">
        <v>35272.800000000003</v>
      </c>
      <c r="C2471" s="3">
        <v>1320.05</v>
      </c>
    </row>
    <row r="2472" spans="1:3" x14ac:dyDescent="0.25">
      <c r="A2472" s="2">
        <v>44285</v>
      </c>
      <c r="B2472" s="3">
        <v>59221.5</v>
      </c>
      <c r="C2472" s="3">
        <v>1288.3499999999999</v>
      </c>
    </row>
    <row r="2473" spans="1:3" x14ac:dyDescent="0.25">
      <c r="A2473" s="2">
        <v>44285</v>
      </c>
      <c r="B2473" s="3">
        <v>13848.1</v>
      </c>
      <c r="C2473" s="3">
        <v>1223.7</v>
      </c>
    </row>
    <row r="2474" spans="1:3" x14ac:dyDescent="0.25">
      <c r="A2474" s="2">
        <v>44284</v>
      </c>
      <c r="B2474" s="3">
        <v>49455.9</v>
      </c>
      <c r="C2474" s="3">
        <v>1305.06</v>
      </c>
    </row>
    <row r="2475" spans="1:3" x14ac:dyDescent="0.25">
      <c r="A2475" s="2">
        <v>44284</v>
      </c>
      <c r="B2475" s="3">
        <v>60813.2</v>
      </c>
      <c r="C2475" s="3">
        <v>1261.52</v>
      </c>
    </row>
    <row r="2476" spans="1:3" x14ac:dyDescent="0.25">
      <c r="A2476" s="2">
        <v>44282</v>
      </c>
      <c r="B2476" s="3">
        <v>25874.5</v>
      </c>
      <c r="C2476" s="3">
        <v>1322.38</v>
      </c>
    </row>
    <row r="2477" spans="1:3" x14ac:dyDescent="0.25">
      <c r="A2477" s="2">
        <v>44282</v>
      </c>
      <c r="B2477" s="3">
        <v>53369.8</v>
      </c>
      <c r="C2477" s="3">
        <v>1402.24</v>
      </c>
    </row>
    <row r="2478" spans="1:3" x14ac:dyDescent="0.25">
      <c r="A2478" s="2">
        <v>44281</v>
      </c>
      <c r="B2478" s="3">
        <v>10647.8</v>
      </c>
      <c r="C2478" s="3">
        <v>1293.29</v>
      </c>
    </row>
    <row r="2479" spans="1:3" x14ac:dyDescent="0.25">
      <c r="A2479" s="2">
        <v>44281</v>
      </c>
      <c r="B2479" s="3">
        <v>57316.5</v>
      </c>
      <c r="C2479" s="3">
        <v>1402.85</v>
      </c>
    </row>
    <row r="2480" spans="1:3" x14ac:dyDescent="0.25">
      <c r="A2480" s="2">
        <v>44280</v>
      </c>
      <c r="B2480" s="3">
        <v>56317</v>
      </c>
      <c r="C2480" s="3">
        <v>1263.72</v>
      </c>
    </row>
    <row r="2481" spans="1:3" x14ac:dyDescent="0.25">
      <c r="A2481" s="2">
        <v>44280</v>
      </c>
      <c r="B2481" s="3">
        <v>40516.400000000001</v>
      </c>
      <c r="C2481" s="3">
        <v>1334.36</v>
      </c>
    </row>
    <row r="2482" spans="1:3" x14ac:dyDescent="0.25">
      <c r="A2482" s="2">
        <v>44279</v>
      </c>
      <c r="B2482" s="3">
        <v>49896.1</v>
      </c>
      <c r="C2482" s="3">
        <v>1272.6099999999999</v>
      </c>
    </row>
    <row r="2483" spans="1:3" x14ac:dyDescent="0.25">
      <c r="A2483" s="2">
        <v>44279</v>
      </c>
      <c r="B2483" s="3">
        <v>37365.699999999997</v>
      </c>
      <c r="C2483" s="3">
        <v>1257.4100000000001</v>
      </c>
    </row>
    <row r="2484" spans="1:3" x14ac:dyDescent="0.25">
      <c r="A2484" s="2">
        <v>44278</v>
      </c>
      <c r="B2484" s="3">
        <v>12395.4</v>
      </c>
      <c r="C2484" s="3">
        <v>1221.76</v>
      </c>
    </row>
    <row r="2485" spans="1:3" x14ac:dyDescent="0.25">
      <c r="A2485" s="2">
        <v>44278</v>
      </c>
      <c r="B2485" s="3">
        <v>65331.7</v>
      </c>
      <c r="C2485" s="3">
        <v>1270.97</v>
      </c>
    </row>
    <row r="2486" spans="1:3" x14ac:dyDescent="0.25">
      <c r="A2486" s="2">
        <v>44277</v>
      </c>
      <c r="B2486" s="3">
        <v>57431.5</v>
      </c>
      <c r="C2486" s="3">
        <v>1298.8</v>
      </c>
    </row>
    <row r="2487" spans="1:3" x14ac:dyDescent="0.25">
      <c r="A2487" s="2">
        <v>44277</v>
      </c>
      <c r="B2487" s="3">
        <v>63135.4</v>
      </c>
      <c r="C2487" s="3">
        <v>1326.36</v>
      </c>
    </row>
    <row r="2488" spans="1:3" x14ac:dyDescent="0.25">
      <c r="A2488" s="2">
        <v>44275</v>
      </c>
      <c r="B2488" s="3">
        <v>57493.3</v>
      </c>
      <c r="C2488" s="3">
        <v>1354.64</v>
      </c>
    </row>
    <row r="2489" spans="1:3" x14ac:dyDescent="0.25">
      <c r="A2489" s="2">
        <v>44274</v>
      </c>
      <c r="B2489" s="3">
        <v>67206.3</v>
      </c>
      <c r="C2489" s="3">
        <v>1357.69</v>
      </c>
    </row>
    <row r="2490" spans="1:3" x14ac:dyDescent="0.25">
      <c r="A2490" s="2">
        <v>44274</v>
      </c>
      <c r="B2490" s="3">
        <v>20076.099999999999</v>
      </c>
      <c r="C2490" s="3">
        <v>1219.31</v>
      </c>
    </row>
    <row r="2491" spans="1:3" x14ac:dyDescent="0.25">
      <c r="A2491" s="2">
        <v>44272</v>
      </c>
      <c r="B2491" s="3">
        <v>30259.3</v>
      </c>
      <c r="C2491" s="3">
        <v>1350.23</v>
      </c>
    </row>
    <row r="2492" spans="1:3" x14ac:dyDescent="0.25">
      <c r="A2492" s="2">
        <v>44272</v>
      </c>
      <c r="B2492" s="3">
        <v>48739.1</v>
      </c>
      <c r="C2492" s="3">
        <v>1340.73</v>
      </c>
    </row>
    <row r="2493" spans="1:3" x14ac:dyDescent="0.25">
      <c r="A2493" s="2">
        <v>44271</v>
      </c>
      <c r="B2493" s="3">
        <v>49561.8</v>
      </c>
      <c r="C2493" s="3">
        <v>1315.39</v>
      </c>
    </row>
    <row r="2494" spans="1:3" x14ac:dyDescent="0.25">
      <c r="A2494" s="2">
        <v>44270</v>
      </c>
      <c r="B2494" s="3">
        <v>55740.5</v>
      </c>
      <c r="C2494" s="3">
        <v>1399.64</v>
      </c>
    </row>
    <row r="2495" spans="1:3" x14ac:dyDescent="0.25">
      <c r="A2495" s="2">
        <v>44270</v>
      </c>
      <c r="B2495" s="3">
        <v>54844</v>
      </c>
      <c r="C2495" s="3">
        <v>1329.85</v>
      </c>
    </row>
    <row r="2496" spans="1:3" x14ac:dyDescent="0.25">
      <c r="A2496" s="2">
        <v>44268</v>
      </c>
      <c r="B2496" s="3">
        <v>18769</v>
      </c>
      <c r="C2496" s="3">
        <v>1253.1500000000001</v>
      </c>
    </row>
    <row r="2497" spans="1:3" x14ac:dyDescent="0.25">
      <c r="A2497" s="2">
        <v>44268</v>
      </c>
      <c r="B2497" s="3">
        <v>63899.3</v>
      </c>
      <c r="C2497" s="3">
        <v>1362.09</v>
      </c>
    </row>
    <row r="2498" spans="1:3" x14ac:dyDescent="0.25">
      <c r="A2498" s="2">
        <v>44267</v>
      </c>
      <c r="B2498" s="3">
        <v>22706</v>
      </c>
      <c r="C2498" s="3">
        <v>1282.54</v>
      </c>
    </row>
    <row r="2499" spans="1:3" x14ac:dyDescent="0.25">
      <c r="A2499" s="2">
        <v>44267</v>
      </c>
      <c r="B2499" s="3">
        <v>73680.399999999994</v>
      </c>
      <c r="C2499" s="3">
        <v>1387.85</v>
      </c>
    </row>
    <row r="2500" spans="1:3" x14ac:dyDescent="0.25">
      <c r="A2500" s="2">
        <v>44266</v>
      </c>
      <c r="B2500" s="3">
        <v>65494.7</v>
      </c>
      <c r="C2500" s="3">
        <v>1375.48</v>
      </c>
    </row>
    <row r="2501" spans="1:3" x14ac:dyDescent="0.25">
      <c r="A2501" s="2">
        <v>44265</v>
      </c>
      <c r="B2501" s="3">
        <v>60100.6</v>
      </c>
      <c r="C2501" s="3">
        <v>1414.35</v>
      </c>
    </row>
    <row r="2502" spans="1:3" x14ac:dyDescent="0.25">
      <c r="A2502" s="2">
        <v>44265</v>
      </c>
      <c r="B2502" s="3">
        <v>45958.2</v>
      </c>
      <c r="C2502" s="3">
        <v>1395.66</v>
      </c>
    </row>
    <row r="2503" spans="1:3" x14ac:dyDescent="0.25">
      <c r="A2503" s="2">
        <v>44264</v>
      </c>
      <c r="B2503" s="3">
        <v>25200.9</v>
      </c>
      <c r="C2503" s="3">
        <v>1333.28</v>
      </c>
    </row>
    <row r="2504" spans="1:3" x14ac:dyDescent="0.25">
      <c r="A2504" s="2">
        <v>44264</v>
      </c>
      <c r="B2504" s="3">
        <v>68474.3</v>
      </c>
      <c r="C2504" s="3">
        <v>1409.99</v>
      </c>
    </row>
    <row r="2505" spans="1:3" x14ac:dyDescent="0.25">
      <c r="A2505" s="2">
        <v>44263</v>
      </c>
      <c r="B2505" s="3">
        <v>67176.3</v>
      </c>
      <c r="C2505" s="3">
        <v>1441.64</v>
      </c>
    </row>
    <row r="2506" spans="1:3" x14ac:dyDescent="0.25">
      <c r="A2506" s="2">
        <v>44263</v>
      </c>
      <c r="B2506" s="3">
        <v>57515.7</v>
      </c>
      <c r="C2506" s="3">
        <v>1473.63</v>
      </c>
    </row>
    <row r="2507" spans="1:3" x14ac:dyDescent="0.25">
      <c r="A2507" s="2">
        <v>44261</v>
      </c>
      <c r="B2507" s="3">
        <v>59567.8</v>
      </c>
      <c r="C2507" s="3">
        <v>1504.81</v>
      </c>
    </row>
    <row r="2508" spans="1:3" x14ac:dyDescent="0.25">
      <c r="A2508" s="2">
        <v>44261</v>
      </c>
      <c r="B2508" s="3">
        <v>25228.9</v>
      </c>
      <c r="C2508" s="3">
        <v>1443.54</v>
      </c>
    </row>
    <row r="2509" spans="1:3" x14ac:dyDescent="0.25">
      <c r="A2509" s="2">
        <v>44260</v>
      </c>
      <c r="B2509" s="3">
        <v>65972</v>
      </c>
      <c r="C2509" s="3">
        <v>1476.69</v>
      </c>
    </row>
    <row r="2510" spans="1:3" x14ac:dyDescent="0.25">
      <c r="A2510" s="2">
        <v>44260</v>
      </c>
      <c r="B2510" s="3">
        <v>11974.6</v>
      </c>
      <c r="C2510" s="3">
        <v>1376.7</v>
      </c>
    </row>
    <row r="2511" spans="1:3" x14ac:dyDescent="0.25">
      <c r="A2511" s="2">
        <v>44259</v>
      </c>
      <c r="B2511" s="3">
        <v>43127.6</v>
      </c>
      <c r="C2511" s="3">
        <v>1491.65</v>
      </c>
    </row>
    <row r="2512" spans="1:3" x14ac:dyDescent="0.25">
      <c r="A2512" s="2">
        <v>44259</v>
      </c>
      <c r="B2512" s="3">
        <v>39740.300000000003</v>
      </c>
      <c r="C2512" s="3">
        <v>1395.4</v>
      </c>
    </row>
    <row r="2513" spans="1:3" x14ac:dyDescent="0.25">
      <c r="A2513" s="2">
        <v>44258</v>
      </c>
      <c r="B2513" s="3">
        <v>34998.6</v>
      </c>
      <c r="C2513" s="3">
        <v>1400.93</v>
      </c>
    </row>
    <row r="2514" spans="1:3" x14ac:dyDescent="0.25">
      <c r="A2514" s="2">
        <v>44258</v>
      </c>
      <c r="B2514" s="3">
        <v>47567.3</v>
      </c>
      <c r="C2514" s="3">
        <v>1446.91</v>
      </c>
    </row>
    <row r="2515" spans="1:3" x14ac:dyDescent="0.25">
      <c r="A2515" s="2">
        <v>44257</v>
      </c>
      <c r="B2515" s="3">
        <v>58058.1</v>
      </c>
      <c r="C2515" s="3">
        <v>1371.15</v>
      </c>
    </row>
    <row r="2516" spans="1:3" x14ac:dyDescent="0.25">
      <c r="A2516" s="2">
        <v>44257</v>
      </c>
      <c r="B2516" s="3">
        <v>28164.799999999999</v>
      </c>
      <c r="C2516" s="3">
        <v>1349.05</v>
      </c>
    </row>
    <row r="2517" spans="1:3" x14ac:dyDescent="0.25">
      <c r="A2517" s="2">
        <v>44256</v>
      </c>
      <c r="B2517" s="3">
        <v>65408.4</v>
      </c>
      <c r="C2517" s="3">
        <v>1358.61</v>
      </c>
    </row>
    <row r="2518" spans="1:3" x14ac:dyDescent="0.25">
      <c r="A2518" s="2">
        <v>44256</v>
      </c>
      <c r="B2518" s="3">
        <v>64844.6</v>
      </c>
      <c r="C2518" s="3">
        <v>1355.37</v>
      </c>
    </row>
    <row r="2519" spans="1:3" x14ac:dyDescent="0.25">
      <c r="A2519" s="2">
        <v>44254</v>
      </c>
      <c r="B2519" s="3">
        <v>29977.599999999999</v>
      </c>
      <c r="C2519" s="3">
        <v>1351.94</v>
      </c>
    </row>
    <row r="2520" spans="1:3" x14ac:dyDescent="0.25">
      <c r="A2520" s="2">
        <v>44254</v>
      </c>
      <c r="B2520" s="3">
        <v>64055.3</v>
      </c>
      <c r="C2520" s="3">
        <v>1369.69</v>
      </c>
    </row>
    <row r="2521" spans="1:3" x14ac:dyDescent="0.25">
      <c r="A2521" s="2">
        <v>44253</v>
      </c>
      <c r="B2521" s="3">
        <v>18022</v>
      </c>
      <c r="C2521" s="3">
        <v>1351.39</v>
      </c>
    </row>
    <row r="2522" spans="1:3" x14ac:dyDescent="0.25">
      <c r="A2522" s="2">
        <v>44253</v>
      </c>
      <c r="B2522" s="3">
        <v>60357.9</v>
      </c>
      <c r="C2522" s="3">
        <v>1413.84</v>
      </c>
    </row>
    <row r="2523" spans="1:3" x14ac:dyDescent="0.25">
      <c r="A2523" s="2">
        <v>44252</v>
      </c>
      <c r="B2523" s="3">
        <v>49514.400000000001</v>
      </c>
      <c r="C2523" s="3">
        <v>1429.11</v>
      </c>
    </row>
    <row r="2524" spans="1:3" x14ac:dyDescent="0.25">
      <c r="A2524" s="2">
        <v>44252</v>
      </c>
      <c r="B2524" s="3">
        <v>44083.6</v>
      </c>
      <c r="C2524" s="3">
        <v>1518.12</v>
      </c>
    </row>
    <row r="2525" spans="1:3" x14ac:dyDescent="0.25">
      <c r="A2525" s="2">
        <v>44251</v>
      </c>
      <c r="B2525" s="3">
        <v>38766.6</v>
      </c>
      <c r="C2525" s="3">
        <v>1479.47</v>
      </c>
    </row>
    <row r="2526" spans="1:3" x14ac:dyDescent="0.25">
      <c r="A2526" s="2">
        <v>44251</v>
      </c>
      <c r="B2526" s="3">
        <v>36691</v>
      </c>
      <c r="C2526" s="3">
        <v>1485.51</v>
      </c>
    </row>
    <row r="2527" spans="1:3" x14ac:dyDescent="0.25">
      <c r="A2527" s="2">
        <v>44250</v>
      </c>
      <c r="B2527" s="3">
        <v>12583</v>
      </c>
      <c r="C2527" s="3">
        <v>1316.03</v>
      </c>
    </row>
    <row r="2528" spans="1:3" x14ac:dyDescent="0.25">
      <c r="A2528" s="2">
        <v>44250</v>
      </c>
      <c r="B2528" s="3">
        <v>52370.7</v>
      </c>
      <c r="C2528" s="3">
        <v>1375.28</v>
      </c>
    </row>
    <row r="2529" spans="1:3" x14ac:dyDescent="0.25">
      <c r="A2529" s="2">
        <v>44249</v>
      </c>
      <c r="B2529" s="3">
        <v>60277</v>
      </c>
      <c r="C2529" s="3">
        <v>1382.05</v>
      </c>
    </row>
    <row r="2530" spans="1:3" x14ac:dyDescent="0.25">
      <c r="A2530" s="2">
        <v>44249</v>
      </c>
      <c r="B2530" s="3">
        <v>40242.6</v>
      </c>
      <c r="C2530" s="3">
        <v>1397.34</v>
      </c>
    </row>
    <row r="2531" spans="1:3" x14ac:dyDescent="0.25">
      <c r="A2531" s="2">
        <v>44247</v>
      </c>
      <c r="B2531" s="3">
        <v>41272.400000000001</v>
      </c>
      <c r="C2531" s="3">
        <v>1352.84</v>
      </c>
    </row>
    <row r="2532" spans="1:3" x14ac:dyDescent="0.25">
      <c r="A2532" s="2">
        <v>44246</v>
      </c>
      <c r="B2532" s="3">
        <v>64183.7</v>
      </c>
      <c r="C2532" s="3">
        <v>1348.42</v>
      </c>
    </row>
    <row r="2533" spans="1:3" x14ac:dyDescent="0.25">
      <c r="A2533" s="2">
        <v>44246</v>
      </c>
      <c r="B2533" s="3">
        <v>16595.7</v>
      </c>
      <c r="C2533" s="3">
        <v>1292.33</v>
      </c>
    </row>
    <row r="2534" spans="1:3" x14ac:dyDescent="0.25">
      <c r="A2534" s="2">
        <v>44245</v>
      </c>
      <c r="B2534" s="3">
        <v>25350.799999999999</v>
      </c>
      <c r="C2534" s="3">
        <v>1330.61</v>
      </c>
    </row>
    <row r="2535" spans="1:3" x14ac:dyDescent="0.25">
      <c r="A2535" s="2">
        <v>44245</v>
      </c>
      <c r="B2535" s="3">
        <v>37195.1</v>
      </c>
      <c r="C2535" s="3">
        <v>1294.75</v>
      </c>
    </row>
    <row r="2536" spans="1:3" x14ac:dyDescent="0.25">
      <c r="A2536" s="2">
        <v>44244</v>
      </c>
      <c r="B2536" s="3">
        <v>40457.199999999997</v>
      </c>
      <c r="C2536" s="3">
        <v>1354.21</v>
      </c>
    </row>
    <row r="2537" spans="1:3" x14ac:dyDescent="0.25">
      <c r="A2537" s="2">
        <v>44244</v>
      </c>
      <c r="B2537" s="3">
        <v>45291.7</v>
      </c>
      <c r="C2537" s="3">
        <v>1391.16</v>
      </c>
    </row>
    <row r="2538" spans="1:3" x14ac:dyDescent="0.25">
      <c r="A2538" s="2">
        <v>44243</v>
      </c>
      <c r="B2538" s="3">
        <v>41593</v>
      </c>
      <c r="C2538" s="3">
        <v>1383.54</v>
      </c>
    </row>
    <row r="2539" spans="1:3" x14ac:dyDescent="0.25">
      <c r="A2539" s="2">
        <v>44242</v>
      </c>
      <c r="B2539" s="3">
        <v>54510.8</v>
      </c>
      <c r="C2539" s="3">
        <v>1413.39</v>
      </c>
    </row>
    <row r="2540" spans="1:3" x14ac:dyDescent="0.25">
      <c r="A2540" s="2">
        <v>44242</v>
      </c>
      <c r="B2540" s="3">
        <v>58969.1</v>
      </c>
      <c r="C2540" s="3">
        <v>1413.6</v>
      </c>
    </row>
    <row r="2541" spans="1:3" x14ac:dyDescent="0.25">
      <c r="A2541" s="2">
        <v>44240</v>
      </c>
      <c r="B2541" s="3">
        <v>18927.900000000001</v>
      </c>
      <c r="C2541" s="3">
        <v>1329.46</v>
      </c>
    </row>
    <row r="2542" spans="1:3" x14ac:dyDescent="0.25">
      <c r="A2542" s="2">
        <v>44240</v>
      </c>
      <c r="B2542" s="3">
        <v>52562.400000000001</v>
      </c>
      <c r="C2542" s="3">
        <v>1382.85</v>
      </c>
    </row>
    <row r="2543" spans="1:3" x14ac:dyDescent="0.25">
      <c r="A2543" s="2">
        <v>44239</v>
      </c>
      <c r="B2543" s="3">
        <v>16188.8</v>
      </c>
      <c r="C2543" s="3">
        <v>1413.97</v>
      </c>
    </row>
    <row r="2544" spans="1:3" x14ac:dyDescent="0.25">
      <c r="A2544" s="2">
        <v>44239</v>
      </c>
      <c r="B2544" s="3">
        <v>69295.8</v>
      </c>
      <c r="C2544" s="3">
        <v>1506</v>
      </c>
    </row>
    <row r="2545" spans="1:3" x14ac:dyDescent="0.25">
      <c r="A2545" s="2">
        <v>44238</v>
      </c>
      <c r="B2545" s="3">
        <v>54507</v>
      </c>
      <c r="C2545" s="3">
        <v>1523.74</v>
      </c>
    </row>
    <row r="2546" spans="1:3" x14ac:dyDescent="0.25">
      <c r="A2546" s="2">
        <v>44237</v>
      </c>
      <c r="B2546" s="3">
        <v>53430.9</v>
      </c>
      <c r="C2546" s="3">
        <v>1521.47</v>
      </c>
    </row>
    <row r="2547" spans="1:3" x14ac:dyDescent="0.25">
      <c r="A2547" s="2">
        <v>44237</v>
      </c>
      <c r="B2547" s="3">
        <v>46219.4</v>
      </c>
      <c r="C2547" s="3">
        <v>1504.9</v>
      </c>
    </row>
    <row r="2548" spans="1:3" x14ac:dyDescent="0.25">
      <c r="A2548" s="2">
        <v>44236</v>
      </c>
      <c r="B2548" s="3">
        <v>19927.599999999999</v>
      </c>
      <c r="C2548" s="3">
        <v>1455.14</v>
      </c>
    </row>
    <row r="2549" spans="1:3" x14ac:dyDescent="0.25">
      <c r="A2549" s="2">
        <v>44236</v>
      </c>
      <c r="B2549" s="3">
        <v>57930.7</v>
      </c>
      <c r="C2549" s="3">
        <v>1523.85</v>
      </c>
    </row>
    <row r="2550" spans="1:3" x14ac:dyDescent="0.25">
      <c r="A2550" s="2">
        <v>44235</v>
      </c>
      <c r="B2550" s="3">
        <v>57488.3</v>
      </c>
      <c r="C2550" s="3">
        <v>1486.48</v>
      </c>
    </row>
    <row r="2551" spans="1:3" x14ac:dyDescent="0.25">
      <c r="A2551" s="2">
        <v>44235</v>
      </c>
      <c r="B2551" s="3">
        <v>47474.8</v>
      </c>
      <c r="C2551" s="3">
        <v>1568.49</v>
      </c>
    </row>
    <row r="2552" spans="1:3" x14ac:dyDescent="0.25">
      <c r="A2552" s="2">
        <v>44233</v>
      </c>
      <c r="B2552" s="3">
        <v>66824.399999999994</v>
      </c>
      <c r="C2552" s="3">
        <v>1520.17</v>
      </c>
    </row>
    <row r="2553" spans="1:3" x14ac:dyDescent="0.25">
      <c r="A2553" s="2">
        <v>44233</v>
      </c>
      <c r="B2553" s="3">
        <v>19006.2</v>
      </c>
      <c r="C2553" s="3">
        <v>1470.37</v>
      </c>
    </row>
    <row r="2554" spans="1:3" x14ac:dyDescent="0.25">
      <c r="A2554" s="2">
        <v>44232</v>
      </c>
      <c r="B2554" s="3">
        <v>69218.2</v>
      </c>
      <c r="C2554" s="3">
        <v>1599.05</v>
      </c>
    </row>
    <row r="2555" spans="1:3" x14ac:dyDescent="0.25">
      <c r="A2555" s="2">
        <v>44232</v>
      </c>
      <c r="B2555" s="3">
        <v>17991.8</v>
      </c>
      <c r="C2555" s="3">
        <v>1477.01</v>
      </c>
    </row>
    <row r="2556" spans="1:3" x14ac:dyDescent="0.25">
      <c r="A2556" s="2">
        <v>44231</v>
      </c>
      <c r="B2556" s="3">
        <v>45385.2</v>
      </c>
      <c r="C2556" s="3">
        <v>1527.34</v>
      </c>
    </row>
    <row r="2557" spans="1:3" x14ac:dyDescent="0.25">
      <c r="A2557" s="2">
        <v>44231</v>
      </c>
      <c r="B2557" s="3">
        <v>45129.9</v>
      </c>
      <c r="C2557" s="3">
        <v>1621.64</v>
      </c>
    </row>
    <row r="2558" spans="1:3" x14ac:dyDescent="0.25">
      <c r="A2558" s="2">
        <v>44230</v>
      </c>
      <c r="B2558" s="3">
        <v>34384.9</v>
      </c>
      <c r="C2558" s="3">
        <v>1575.21</v>
      </c>
    </row>
    <row r="2559" spans="1:3" x14ac:dyDescent="0.25">
      <c r="A2559" s="2">
        <v>44229</v>
      </c>
      <c r="B2559" s="3">
        <v>55398.6</v>
      </c>
      <c r="C2559" s="3">
        <v>1508.53</v>
      </c>
    </row>
    <row r="2560" spans="1:3" x14ac:dyDescent="0.25">
      <c r="A2560" s="2">
        <v>44229</v>
      </c>
      <c r="B2560" s="3">
        <v>39730.400000000001</v>
      </c>
      <c r="C2560" s="3">
        <v>1556.65</v>
      </c>
    </row>
    <row r="2561" spans="1:3" x14ac:dyDescent="0.25">
      <c r="A2561" s="2">
        <v>44228</v>
      </c>
      <c r="B2561" s="3">
        <v>59157.1</v>
      </c>
      <c r="C2561" s="3">
        <v>1455.84</v>
      </c>
    </row>
    <row r="2562" spans="1:3" x14ac:dyDescent="0.25">
      <c r="A2562" s="2">
        <v>44226</v>
      </c>
      <c r="B2562" s="3">
        <v>23603.5</v>
      </c>
      <c r="C2562" s="3">
        <v>1470.61</v>
      </c>
    </row>
    <row r="2563" spans="1:3" x14ac:dyDescent="0.25">
      <c r="A2563" s="2">
        <v>44226</v>
      </c>
      <c r="B2563" s="3">
        <v>45259.6</v>
      </c>
      <c r="C2563" s="3">
        <v>1453.86</v>
      </c>
    </row>
    <row r="2564" spans="1:3" x14ac:dyDescent="0.25">
      <c r="A2564" s="2">
        <v>44225</v>
      </c>
      <c r="B2564" s="3">
        <v>15191.9</v>
      </c>
      <c r="C2564" s="3">
        <v>1509.62</v>
      </c>
    </row>
    <row r="2565" spans="1:3" x14ac:dyDescent="0.25">
      <c r="A2565" s="2">
        <v>44225</v>
      </c>
      <c r="B2565" s="3">
        <v>43349.9</v>
      </c>
      <c r="C2565" s="3">
        <v>1514.21</v>
      </c>
    </row>
    <row r="2566" spans="1:3" x14ac:dyDescent="0.25">
      <c r="A2566" s="2">
        <v>44224</v>
      </c>
      <c r="B2566" s="3">
        <v>40055.4</v>
      </c>
      <c r="C2566" s="3">
        <v>1571.73</v>
      </c>
    </row>
    <row r="2567" spans="1:3" x14ac:dyDescent="0.25">
      <c r="A2567" s="2">
        <v>44224</v>
      </c>
      <c r="B2567" s="3">
        <v>66853.899999999994</v>
      </c>
      <c r="C2567" s="3">
        <v>1625.57</v>
      </c>
    </row>
    <row r="2568" spans="1:3" x14ac:dyDescent="0.25">
      <c r="A2568" s="2">
        <v>44223</v>
      </c>
      <c r="B2568" s="3">
        <v>35884.6</v>
      </c>
      <c r="C2568" s="3">
        <v>1575.95</v>
      </c>
    </row>
    <row r="2569" spans="1:3" x14ac:dyDescent="0.25">
      <c r="A2569" s="2">
        <v>44223</v>
      </c>
      <c r="B2569" s="3">
        <v>38536.9</v>
      </c>
      <c r="C2569" s="3">
        <v>1517.44</v>
      </c>
    </row>
    <row r="2570" spans="1:3" x14ac:dyDescent="0.25">
      <c r="A2570" s="2">
        <v>44221</v>
      </c>
      <c r="B2570" s="3">
        <v>52709.8</v>
      </c>
      <c r="C2570" s="3">
        <v>1574.83</v>
      </c>
    </row>
    <row r="2571" spans="1:3" x14ac:dyDescent="0.25">
      <c r="A2571" s="2">
        <v>44219</v>
      </c>
      <c r="B2571" s="3">
        <v>16422.400000000001</v>
      </c>
      <c r="C2571" s="3">
        <v>1549.69</v>
      </c>
    </row>
    <row r="2572" spans="1:3" x14ac:dyDescent="0.25">
      <c r="A2572" s="2">
        <v>44219</v>
      </c>
      <c r="B2572" s="3">
        <v>40537.5</v>
      </c>
      <c r="C2572" s="3">
        <v>1592.51</v>
      </c>
    </row>
    <row r="2573" spans="1:3" x14ac:dyDescent="0.25">
      <c r="A2573" s="2">
        <v>44218</v>
      </c>
      <c r="B2573" s="3">
        <v>58000.5</v>
      </c>
      <c r="C2573" s="3">
        <v>1559.59</v>
      </c>
    </row>
    <row r="2574" spans="1:3" x14ac:dyDescent="0.25">
      <c r="A2574" s="2">
        <v>44218</v>
      </c>
      <c r="B2574" s="3">
        <v>60310.9</v>
      </c>
      <c r="C2574" s="3">
        <v>1587.5</v>
      </c>
    </row>
    <row r="2575" spans="1:3" x14ac:dyDescent="0.25">
      <c r="A2575" s="2">
        <v>44217</v>
      </c>
      <c r="B2575" s="3">
        <v>60619.3</v>
      </c>
      <c r="C2575" s="3">
        <v>1550.39</v>
      </c>
    </row>
    <row r="2576" spans="1:3" x14ac:dyDescent="0.25">
      <c r="A2576" s="2">
        <v>44217</v>
      </c>
      <c r="B2576" s="3">
        <v>22469.5</v>
      </c>
      <c r="C2576" s="3">
        <v>1531.15</v>
      </c>
    </row>
    <row r="2577" spans="1:3" x14ac:dyDescent="0.25">
      <c r="A2577" s="2">
        <v>44216</v>
      </c>
      <c r="B2577" s="3">
        <v>65922.399999999994</v>
      </c>
      <c r="C2577" s="3">
        <v>1635.92</v>
      </c>
    </row>
    <row r="2578" spans="1:3" x14ac:dyDescent="0.25">
      <c r="A2578" s="2">
        <v>44216</v>
      </c>
      <c r="B2578" s="3">
        <v>18526.099999999999</v>
      </c>
      <c r="C2578" s="3">
        <v>1541.34</v>
      </c>
    </row>
    <row r="2579" spans="1:3" x14ac:dyDescent="0.25">
      <c r="A2579" s="2">
        <v>44215</v>
      </c>
      <c r="B2579" s="3">
        <v>51217.2</v>
      </c>
      <c r="C2579" s="3">
        <v>1597.46</v>
      </c>
    </row>
    <row r="2580" spans="1:3" x14ac:dyDescent="0.25">
      <c r="A2580" s="2">
        <v>44215</v>
      </c>
      <c r="B2580" s="3">
        <v>39381.800000000003</v>
      </c>
      <c r="C2580" s="3">
        <v>1621.27</v>
      </c>
    </row>
    <row r="2581" spans="1:3" x14ac:dyDescent="0.25">
      <c r="A2581" s="2">
        <v>44212</v>
      </c>
      <c r="B2581" s="3">
        <v>23019.200000000001</v>
      </c>
      <c r="C2581" s="3">
        <v>1652.23</v>
      </c>
    </row>
    <row r="2582" spans="1:3" x14ac:dyDescent="0.25">
      <c r="A2582" s="2">
        <v>44211</v>
      </c>
      <c r="B2582" s="3">
        <v>53517.4</v>
      </c>
      <c r="C2582" s="3">
        <v>1652.93</v>
      </c>
    </row>
    <row r="2583" spans="1:3" x14ac:dyDescent="0.25">
      <c r="A2583" s="2">
        <v>44211</v>
      </c>
      <c r="B2583" s="3">
        <v>16456.400000000001</v>
      </c>
      <c r="C2583" s="3">
        <v>1676.27</v>
      </c>
    </row>
    <row r="2584" spans="1:3" x14ac:dyDescent="0.25">
      <c r="A2584" s="2">
        <v>44209</v>
      </c>
      <c r="B2584" s="3">
        <v>64050.6</v>
      </c>
      <c r="C2584" s="3">
        <v>1586.65</v>
      </c>
    </row>
    <row r="2585" spans="1:3" x14ac:dyDescent="0.25">
      <c r="A2585" s="2">
        <v>44208</v>
      </c>
      <c r="B2585" s="3">
        <v>32273</v>
      </c>
      <c r="C2585" s="3">
        <v>1524.24</v>
      </c>
    </row>
    <row r="2586" spans="1:3" x14ac:dyDescent="0.25">
      <c r="A2586" s="2">
        <v>44208</v>
      </c>
      <c r="B2586" s="3">
        <v>69544.3</v>
      </c>
      <c r="C2586" s="3">
        <v>1561.61</v>
      </c>
    </row>
    <row r="2587" spans="1:3" x14ac:dyDescent="0.25">
      <c r="A2587" s="2">
        <v>44207</v>
      </c>
      <c r="B2587" s="3">
        <v>57107.5</v>
      </c>
      <c r="C2587" s="3">
        <v>1654.48</v>
      </c>
    </row>
    <row r="2588" spans="1:3" x14ac:dyDescent="0.25">
      <c r="A2588" s="2">
        <v>44207</v>
      </c>
      <c r="B2588" s="3">
        <v>70044.3</v>
      </c>
      <c r="C2588" s="3">
        <v>1622.11</v>
      </c>
    </row>
    <row r="2589" spans="1:3" x14ac:dyDescent="0.25">
      <c r="A2589" s="2">
        <v>44205</v>
      </c>
      <c r="B2589" s="3">
        <v>44677.2</v>
      </c>
      <c r="C2589" s="3">
        <v>1683.25</v>
      </c>
    </row>
    <row r="2590" spans="1:3" x14ac:dyDescent="0.25">
      <c r="A2590" s="2">
        <v>44205</v>
      </c>
      <c r="B2590" s="3">
        <v>63709.4</v>
      </c>
      <c r="C2590" s="3">
        <v>1671.81</v>
      </c>
    </row>
    <row r="2591" spans="1:3" x14ac:dyDescent="0.25">
      <c r="A2591" s="2">
        <v>44204</v>
      </c>
      <c r="B2591" s="3">
        <v>37588.6</v>
      </c>
      <c r="C2591" s="3">
        <v>1676.87</v>
      </c>
    </row>
    <row r="2592" spans="1:3" x14ac:dyDescent="0.25">
      <c r="A2592" s="2">
        <v>44203</v>
      </c>
      <c r="B2592" s="3">
        <v>20531.5</v>
      </c>
      <c r="C2592" s="3">
        <v>1786.97</v>
      </c>
    </row>
    <row r="2593" spans="1:3" x14ac:dyDescent="0.25">
      <c r="A2593" s="2">
        <v>44203</v>
      </c>
      <c r="B2593" s="3">
        <v>41671.300000000003</v>
      </c>
      <c r="C2593" s="3">
        <v>1642.81</v>
      </c>
    </row>
    <row r="2594" spans="1:3" x14ac:dyDescent="0.25">
      <c r="A2594" s="2">
        <v>44202</v>
      </c>
      <c r="B2594" s="3">
        <v>47414.7</v>
      </c>
      <c r="C2594" s="3">
        <v>1653.78</v>
      </c>
    </row>
    <row r="2595" spans="1:3" x14ac:dyDescent="0.25">
      <c r="A2595" s="2">
        <v>44202</v>
      </c>
      <c r="B2595" s="3">
        <v>33302.300000000003</v>
      </c>
      <c r="C2595" s="3">
        <v>1691.46</v>
      </c>
    </row>
    <row r="2596" spans="1:3" x14ac:dyDescent="0.25">
      <c r="A2596" s="2">
        <v>44201</v>
      </c>
      <c r="B2596" s="3">
        <v>59248.3</v>
      </c>
      <c r="C2596" s="3">
        <v>1626.13</v>
      </c>
    </row>
    <row r="2597" spans="1:3" x14ac:dyDescent="0.25">
      <c r="A2597" s="2">
        <v>44201</v>
      </c>
      <c r="B2597" s="3">
        <v>27759.9</v>
      </c>
      <c r="C2597" s="3">
        <v>1586.01</v>
      </c>
    </row>
    <row r="2598" spans="1:3" x14ac:dyDescent="0.25">
      <c r="A2598" s="2">
        <v>44200</v>
      </c>
      <c r="B2598" s="3">
        <v>67921.3</v>
      </c>
      <c r="C2598" s="3">
        <v>1660.35</v>
      </c>
    </row>
    <row r="2599" spans="1:3" x14ac:dyDescent="0.25">
      <c r="A2599" s="2">
        <v>44200</v>
      </c>
      <c r="B2599" s="3">
        <v>22494.3</v>
      </c>
      <c r="C2599" s="3">
        <v>1583.7</v>
      </c>
    </row>
    <row r="2600" spans="1:3" x14ac:dyDescent="0.25">
      <c r="A2600" s="2">
        <v>44198</v>
      </c>
      <c r="B2600" s="3">
        <v>67074.600000000006</v>
      </c>
      <c r="C2600" s="3">
        <v>1685.68</v>
      </c>
    </row>
    <row r="2601" spans="1:3" x14ac:dyDescent="0.25">
      <c r="A2601" s="2">
        <v>44197</v>
      </c>
      <c r="B2601" s="3">
        <v>51907.199999999997</v>
      </c>
      <c r="C2601" s="3">
        <v>1710.89</v>
      </c>
    </row>
    <row r="2602" spans="1:3" x14ac:dyDescent="0.25">
      <c r="A2602" s="2">
        <v>44196</v>
      </c>
      <c r="B2602" s="3">
        <v>79942.600000000006</v>
      </c>
      <c r="C2602" s="3">
        <v>1688.35</v>
      </c>
    </row>
    <row r="2603" spans="1:3" x14ac:dyDescent="0.25">
      <c r="A2603" s="2">
        <v>44196</v>
      </c>
      <c r="B2603" s="3">
        <v>62435.6</v>
      </c>
      <c r="C2603" s="3">
        <v>1693.31</v>
      </c>
    </row>
    <row r="2604" spans="1:3" x14ac:dyDescent="0.25">
      <c r="A2604" s="2">
        <v>44195</v>
      </c>
      <c r="B2604" s="3">
        <v>85133.6</v>
      </c>
      <c r="C2604" s="3">
        <v>1754.21</v>
      </c>
    </row>
    <row r="2605" spans="1:3" x14ac:dyDescent="0.25">
      <c r="A2605" s="2">
        <v>44195</v>
      </c>
      <c r="B2605" s="3">
        <v>25671.4</v>
      </c>
      <c r="C2605" s="3">
        <v>1774.22</v>
      </c>
    </row>
    <row r="2606" spans="1:3" x14ac:dyDescent="0.25">
      <c r="A2606" s="2">
        <v>44194</v>
      </c>
      <c r="B2606" s="3">
        <v>48971</v>
      </c>
      <c r="C2606" s="3">
        <v>1751.69</v>
      </c>
    </row>
    <row r="2607" spans="1:3" x14ac:dyDescent="0.25">
      <c r="A2607" s="2">
        <v>44194</v>
      </c>
      <c r="B2607" s="3">
        <v>81211.7</v>
      </c>
      <c r="C2607" s="3">
        <v>1745</v>
      </c>
    </row>
    <row r="2608" spans="1:3" x14ac:dyDescent="0.25">
      <c r="A2608" s="2">
        <v>44193</v>
      </c>
      <c r="B2608" s="3">
        <v>29798.400000000001</v>
      </c>
      <c r="C2608" s="3">
        <v>1837.15</v>
      </c>
    </row>
    <row r="2609" spans="1:3" x14ac:dyDescent="0.25">
      <c r="A2609" s="2">
        <v>44193</v>
      </c>
      <c r="B2609" s="3">
        <v>62116.4</v>
      </c>
      <c r="C2609" s="3">
        <v>1798.26</v>
      </c>
    </row>
    <row r="2610" spans="1:3" x14ac:dyDescent="0.25">
      <c r="A2610" s="2">
        <v>44191</v>
      </c>
      <c r="B2610" s="3">
        <v>60426.400000000001</v>
      </c>
      <c r="C2610" s="3">
        <v>1843.33</v>
      </c>
    </row>
    <row r="2611" spans="1:3" x14ac:dyDescent="0.25">
      <c r="A2611" s="2">
        <v>44191</v>
      </c>
      <c r="B2611" s="3">
        <v>82336.600000000006</v>
      </c>
      <c r="C2611" s="3">
        <v>1829.23</v>
      </c>
    </row>
    <row r="2612" spans="1:3" x14ac:dyDescent="0.25">
      <c r="A2612" s="2">
        <v>44189</v>
      </c>
      <c r="B2612" s="3">
        <v>47148.3</v>
      </c>
      <c r="C2612" s="3">
        <v>1757.93</v>
      </c>
    </row>
    <row r="2613" spans="1:3" x14ac:dyDescent="0.25">
      <c r="A2613" s="2">
        <v>44189</v>
      </c>
      <c r="B2613" s="3">
        <v>55221.9</v>
      </c>
      <c r="C2613" s="3">
        <v>1698.43</v>
      </c>
    </row>
    <row r="2614" spans="1:3" x14ac:dyDescent="0.25">
      <c r="A2614" s="2">
        <v>44188</v>
      </c>
      <c r="B2614" s="3">
        <v>65524.3</v>
      </c>
      <c r="C2614" s="3">
        <v>1690.9</v>
      </c>
    </row>
    <row r="2615" spans="1:3" x14ac:dyDescent="0.25">
      <c r="A2615" s="2">
        <v>44187</v>
      </c>
      <c r="B2615" s="3">
        <v>22025.8</v>
      </c>
      <c r="C2615" s="3">
        <v>1679.65</v>
      </c>
    </row>
    <row r="2616" spans="1:3" x14ac:dyDescent="0.25">
      <c r="A2616" s="2">
        <v>44187</v>
      </c>
      <c r="B2616" s="3">
        <v>72163.399999999994</v>
      </c>
      <c r="C2616" s="3">
        <v>1698.49</v>
      </c>
    </row>
    <row r="2617" spans="1:3" x14ac:dyDescent="0.25">
      <c r="A2617" s="2">
        <v>44186</v>
      </c>
      <c r="B2617" s="3">
        <v>87580.7</v>
      </c>
      <c r="C2617" s="3">
        <v>1745.13</v>
      </c>
    </row>
    <row r="2618" spans="1:3" x14ac:dyDescent="0.25">
      <c r="A2618" s="2">
        <v>44186</v>
      </c>
      <c r="B2618" s="3">
        <v>80332.399999999994</v>
      </c>
      <c r="C2618" s="3">
        <v>1760.23</v>
      </c>
    </row>
    <row r="2619" spans="1:3" x14ac:dyDescent="0.25">
      <c r="A2619" s="2">
        <v>44184</v>
      </c>
      <c r="B2619" s="3">
        <v>84408.2</v>
      </c>
      <c r="C2619" s="3">
        <v>1811.61</v>
      </c>
    </row>
    <row r="2620" spans="1:3" x14ac:dyDescent="0.25">
      <c r="A2620" s="2">
        <v>44184</v>
      </c>
      <c r="B2620" s="3">
        <v>46005.5</v>
      </c>
      <c r="C2620" s="3">
        <v>1754.29</v>
      </c>
    </row>
    <row r="2621" spans="1:3" x14ac:dyDescent="0.25">
      <c r="A2621" s="2">
        <v>44183</v>
      </c>
      <c r="B2621" s="3">
        <v>94195</v>
      </c>
      <c r="C2621" s="3">
        <v>1874.45</v>
      </c>
    </row>
    <row r="2622" spans="1:3" x14ac:dyDescent="0.25">
      <c r="A2622" s="2">
        <v>44183</v>
      </c>
      <c r="B2622" s="3">
        <v>43611</v>
      </c>
      <c r="C2622" s="3">
        <v>1806.66</v>
      </c>
    </row>
    <row r="2623" spans="1:3" x14ac:dyDescent="0.25">
      <c r="A2623" s="2">
        <v>44182</v>
      </c>
      <c r="B2623" s="3">
        <v>75606.5</v>
      </c>
      <c r="C2623" s="3">
        <v>1808</v>
      </c>
    </row>
    <row r="2624" spans="1:3" x14ac:dyDescent="0.25">
      <c r="A2624" s="2">
        <v>44182</v>
      </c>
      <c r="B2624" s="3">
        <v>73276.899999999994</v>
      </c>
      <c r="C2624" s="3">
        <v>1883.8</v>
      </c>
    </row>
    <row r="2625" spans="1:3" x14ac:dyDescent="0.25">
      <c r="A2625" s="2">
        <v>44181</v>
      </c>
      <c r="B2625" s="3">
        <v>46528.9</v>
      </c>
      <c r="C2625" s="3">
        <v>2000.02</v>
      </c>
    </row>
    <row r="2626" spans="1:3" x14ac:dyDescent="0.25">
      <c r="A2626" s="2">
        <v>44181</v>
      </c>
      <c r="B2626" s="3">
        <v>50881.2</v>
      </c>
      <c r="C2626" s="3">
        <v>1926.48</v>
      </c>
    </row>
    <row r="2627" spans="1:3" x14ac:dyDescent="0.25">
      <c r="A2627" s="2">
        <v>44180</v>
      </c>
      <c r="B2627" s="3">
        <v>86864.2</v>
      </c>
      <c r="C2627" s="3">
        <v>1820.76</v>
      </c>
    </row>
    <row r="2628" spans="1:3" x14ac:dyDescent="0.25">
      <c r="A2628" s="2">
        <v>44180</v>
      </c>
      <c r="B2628" s="3">
        <v>46371.3</v>
      </c>
      <c r="C2628" s="3">
        <v>1860.01</v>
      </c>
    </row>
    <row r="2629" spans="1:3" x14ac:dyDescent="0.25">
      <c r="A2629" s="2">
        <v>44179</v>
      </c>
      <c r="B2629" s="3">
        <v>78379</v>
      </c>
      <c r="C2629" s="3">
        <v>1788.65</v>
      </c>
    </row>
    <row r="2630" spans="1:3" x14ac:dyDescent="0.25">
      <c r="A2630" s="2">
        <v>44179</v>
      </c>
      <c r="B2630" s="3">
        <v>35792.800000000003</v>
      </c>
      <c r="C2630" s="3">
        <v>1775.56</v>
      </c>
    </row>
    <row r="2631" spans="1:3" x14ac:dyDescent="0.25">
      <c r="A2631" s="2">
        <v>44177</v>
      </c>
      <c r="B2631" s="3">
        <v>45209.7</v>
      </c>
      <c r="C2631" s="3">
        <v>1698.98</v>
      </c>
    </row>
    <row r="2632" spans="1:3" x14ac:dyDescent="0.25">
      <c r="A2632" s="2">
        <v>44177</v>
      </c>
      <c r="B2632" s="3">
        <v>72707.8</v>
      </c>
      <c r="C2632" s="3">
        <v>1728.88</v>
      </c>
    </row>
    <row r="2633" spans="1:3" x14ac:dyDescent="0.25">
      <c r="A2633" s="2">
        <v>44176</v>
      </c>
      <c r="B2633" s="3">
        <v>30564.799999999999</v>
      </c>
      <c r="C2633" s="3">
        <v>1674.56</v>
      </c>
    </row>
    <row r="2634" spans="1:3" x14ac:dyDescent="0.25">
      <c r="A2634" s="2">
        <v>44176</v>
      </c>
      <c r="B2634" s="3">
        <v>70108.3</v>
      </c>
      <c r="C2634" s="3">
        <v>1721.77</v>
      </c>
    </row>
    <row r="2635" spans="1:3" x14ac:dyDescent="0.25">
      <c r="A2635" s="2">
        <v>44175</v>
      </c>
      <c r="B2635" s="3">
        <v>71167.899999999994</v>
      </c>
      <c r="C2635" s="3">
        <v>1729.11</v>
      </c>
    </row>
    <row r="2636" spans="1:3" x14ac:dyDescent="0.25">
      <c r="A2636" s="2">
        <v>44175</v>
      </c>
      <c r="B2636" s="3">
        <v>83699.199999999997</v>
      </c>
      <c r="C2636" s="3">
        <v>1713.89</v>
      </c>
    </row>
    <row r="2637" spans="1:3" x14ac:dyDescent="0.25">
      <c r="A2637" s="2">
        <v>44174</v>
      </c>
      <c r="B2637" s="3">
        <v>44413.599999999999</v>
      </c>
      <c r="C2637" s="3">
        <v>1664.82</v>
      </c>
    </row>
    <row r="2638" spans="1:3" x14ac:dyDescent="0.25">
      <c r="A2638" s="2">
        <v>44174</v>
      </c>
      <c r="B2638" s="3">
        <v>61780.9</v>
      </c>
      <c r="C2638" s="3">
        <v>1632.85</v>
      </c>
    </row>
    <row r="2639" spans="1:3" x14ac:dyDescent="0.25">
      <c r="A2639" s="2">
        <v>44173</v>
      </c>
      <c r="B2639" s="3">
        <v>69320.2</v>
      </c>
      <c r="C2639" s="3">
        <v>1634.1</v>
      </c>
    </row>
    <row r="2640" spans="1:3" x14ac:dyDescent="0.25">
      <c r="A2640" s="2">
        <v>44173</v>
      </c>
      <c r="B2640" s="3">
        <v>43654</v>
      </c>
      <c r="C2640" s="3">
        <v>1691.02</v>
      </c>
    </row>
    <row r="2641" spans="1:3" x14ac:dyDescent="0.25">
      <c r="A2641" s="2">
        <v>44172</v>
      </c>
      <c r="B2641" s="3">
        <v>49231.5</v>
      </c>
      <c r="C2641" s="3">
        <v>1652.66</v>
      </c>
    </row>
    <row r="2642" spans="1:3" x14ac:dyDescent="0.25">
      <c r="A2642" s="2">
        <v>44172</v>
      </c>
      <c r="B2642" s="3">
        <v>74219.7</v>
      </c>
      <c r="C2642" s="3">
        <v>1658.44</v>
      </c>
    </row>
    <row r="2643" spans="1:3" x14ac:dyDescent="0.25">
      <c r="A2643" s="2">
        <v>44170</v>
      </c>
      <c r="B2643" s="3">
        <v>76648.5</v>
      </c>
      <c r="C2643" s="3">
        <v>1657.65</v>
      </c>
    </row>
    <row r="2644" spans="1:3" x14ac:dyDescent="0.25">
      <c r="A2644" s="2">
        <v>44170</v>
      </c>
      <c r="B2644" s="3">
        <v>72147.8</v>
      </c>
      <c r="C2644" s="3">
        <v>1666.06</v>
      </c>
    </row>
    <row r="2645" spans="1:3" x14ac:dyDescent="0.25">
      <c r="A2645" s="2">
        <v>44169</v>
      </c>
      <c r="B2645" s="3">
        <v>70028.399999999994</v>
      </c>
      <c r="C2645" s="3">
        <v>1694.7</v>
      </c>
    </row>
    <row r="2646" spans="1:3" x14ac:dyDescent="0.25">
      <c r="A2646" s="2">
        <v>44169</v>
      </c>
      <c r="B2646" s="3">
        <v>46148.6</v>
      </c>
      <c r="C2646" s="3">
        <v>1612.46</v>
      </c>
    </row>
    <row r="2647" spans="1:3" x14ac:dyDescent="0.25">
      <c r="A2647" s="2">
        <v>44168</v>
      </c>
      <c r="B2647" s="3">
        <v>91465.7</v>
      </c>
      <c r="C2647" s="3">
        <v>1670.33</v>
      </c>
    </row>
    <row r="2648" spans="1:3" x14ac:dyDescent="0.25">
      <c r="A2648" s="2">
        <v>44168</v>
      </c>
      <c r="B2648" s="3">
        <v>22656.5</v>
      </c>
      <c r="C2648" s="3">
        <v>1578.07</v>
      </c>
    </row>
    <row r="2649" spans="1:3" x14ac:dyDescent="0.25">
      <c r="A2649" s="2">
        <v>44167</v>
      </c>
      <c r="B2649" s="3">
        <v>71872.800000000003</v>
      </c>
      <c r="C2649" s="3">
        <v>1586.12</v>
      </c>
    </row>
    <row r="2650" spans="1:3" x14ac:dyDescent="0.25">
      <c r="A2650" s="2">
        <v>44167</v>
      </c>
      <c r="B2650" s="3">
        <v>69368.399999999994</v>
      </c>
      <c r="C2650" s="3">
        <v>1623.98</v>
      </c>
    </row>
    <row r="2651" spans="1:3" x14ac:dyDescent="0.25">
      <c r="A2651" s="2">
        <v>44166</v>
      </c>
      <c r="B2651" s="3">
        <v>43352.800000000003</v>
      </c>
      <c r="C2651" s="3">
        <v>1591.25</v>
      </c>
    </row>
    <row r="2652" spans="1:3" x14ac:dyDescent="0.25">
      <c r="A2652" s="2">
        <v>44166</v>
      </c>
      <c r="B2652" s="3">
        <v>49782.3</v>
      </c>
      <c r="C2652" s="3">
        <v>1611.54</v>
      </c>
    </row>
    <row r="2653" spans="1:3" x14ac:dyDescent="0.25">
      <c r="A2653" s="2">
        <v>44165</v>
      </c>
      <c r="B2653" s="3">
        <v>78611.3</v>
      </c>
      <c r="C2653" s="3">
        <v>1597.29</v>
      </c>
    </row>
    <row r="2654" spans="1:3" x14ac:dyDescent="0.25">
      <c r="A2654" s="2">
        <v>44165</v>
      </c>
      <c r="B2654" s="3">
        <v>74814.7</v>
      </c>
      <c r="C2654" s="3">
        <v>1582.97</v>
      </c>
    </row>
    <row r="2655" spans="1:3" x14ac:dyDescent="0.25">
      <c r="A2655" s="2">
        <v>44163</v>
      </c>
      <c r="B2655" s="3">
        <v>76970.3</v>
      </c>
      <c r="C2655" s="3">
        <v>1642.18</v>
      </c>
    </row>
    <row r="2656" spans="1:3" x14ac:dyDescent="0.25">
      <c r="A2656" s="2">
        <v>44163</v>
      </c>
      <c r="B2656" s="3">
        <v>36468.5</v>
      </c>
      <c r="C2656" s="3">
        <v>1612.51</v>
      </c>
    </row>
    <row r="2657" spans="1:3" x14ac:dyDescent="0.25">
      <c r="A2657" s="2">
        <v>44162</v>
      </c>
      <c r="B2657" s="3">
        <v>32171.1</v>
      </c>
      <c r="C2657" s="3">
        <v>1678.16</v>
      </c>
    </row>
    <row r="2658" spans="1:3" x14ac:dyDescent="0.25">
      <c r="A2658" s="2">
        <v>44162</v>
      </c>
      <c r="B2658" s="3">
        <v>63688.800000000003</v>
      </c>
      <c r="C2658" s="3">
        <v>1674.57</v>
      </c>
    </row>
    <row r="2659" spans="1:3" x14ac:dyDescent="0.25">
      <c r="A2659" s="2">
        <v>44161</v>
      </c>
      <c r="B2659" s="3">
        <v>26211.9</v>
      </c>
      <c r="C2659" s="3">
        <v>1583.58</v>
      </c>
    </row>
    <row r="2660" spans="1:3" x14ac:dyDescent="0.25">
      <c r="A2660" s="2">
        <v>44161</v>
      </c>
      <c r="B2660" s="3">
        <v>73441.3</v>
      </c>
      <c r="C2660" s="3">
        <v>1643.04</v>
      </c>
    </row>
    <row r="2661" spans="1:3" x14ac:dyDescent="0.25">
      <c r="A2661" s="2">
        <v>44160</v>
      </c>
      <c r="B2661" s="3">
        <v>77433.600000000006</v>
      </c>
      <c r="C2661" s="3">
        <v>1542.85</v>
      </c>
    </row>
    <row r="2662" spans="1:3" x14ac:dyDescent="0.25">
      <c r="A2662" s="2">
        <v>44160</v>
      </c>
      <c r="B2662" s="3">
        <v>89874.3</v>
      </c>
      <c r="C2662" s="3">
        <v>1623.04</v>
      </c>
    </row>
    <row r="2663" spans="1:3" x14ac:dyDescent="0.25">
      <c r="A2663" s="2">
        <v>44159</v>
      </c>
      <c r="B2663" s="3">
        <v>59566.6</v>
      </c>
      <c r="C2663" s="3">
        <v>1588.59</v>
      </c>
    </row>
    <row r="2664" spans="1:3" x14ac:dyDescent="0.25">
      <c r="A2664" s="2">
        <v>44159</v>
      </c>
      <c r="B2664" s="3">
        <v>53612.3</v>
      </c>
      <c r="C2664" s="3">
        <v>1538.41</v>
      </c>
    </row>
    <row r="2665" spans="1:3" x14ac:dyDescent="0.25">
      <c r="A2665" s="2">
        <v>44158</v>
      </c>
      <c r="B2665" s="3">
        <v>68967.600000000006</v>
      </c>
      <c r="C2665" s="3">
        <v>1625.9</v>
      </c>
    </row>
    <row r="2666" spans="1:3" x14ac:dyDescent="0.25">
      <c r="A2666" s="2">
        <v>44158</v>
      </c>
      <c r="B2666" s="3">
        <v>51750.7</v>
      </c>
      <c r="C2666" s="3">
        <v>1646.55</v>
      </c>
    </row>
    <row r="2667" spans="1:3" x14ac:dyDescent="0.25">
      <c r="A2667" s="2">
        <v>44156</v>
      </c>
      <c r="B2667" s="3">
        <v>26736.6</v>
      </c>
      <c r="C2667" s="3">
        <v>1547.68</v>
      </c>
    </row>
    <row r="2668" spans="1:3" x14ac:dyDescent="0.25">
      <c r="A2668" s="2">
        <v>44156</v>
      </c>
      <c r="B2668" s="3">
        <v>48526.400000000001</v>
      </c>
      <c r="C2668" s="3">
        <v>1531.98</v>
      </c>
    </row>
    <row r="2669" spans="1:3" x14ac:dyDescent="0.25">
      <c r="A2669" s="2">
        <v>44155</v>
      </c>
      <c r="B2669" s="3">
        <v>59471.6</v>
      </c>
      <c r="C2669" s="3">
        <v>1471.75</v>
      </c>
    </row>
    <row r="2670" spans="1:3" x14ac:dyDescent="0.25">
      <c r="A2670" s="2">
        <v>44155</v>
      </c>
      <c r="B2670" s="3">
        <v>47315</v>
      </c>
      <c r="C2670" s="3">
        <v>1497.44</v>
      </c>
    </row>
    <row r="2671" spans="1:3" x14ac:dyDescent="0.25">
      <c r="A2671" s="2">
        <v>44154</v>
      </c>
      <c r="B2671" s="3">
        <v>53454.400000000001</v>
      </c>
      <c r="C2671" s="3">
        <v>1441.24</v>
      </c>
    </row>
    <row r="2672" spans="1:3" x14ac:dyDescent="0.25">
      <c r="A2672" s="2">
        <v>44154</v>
      </c>
      <c r="B2672" s="3">
        <v>30233.1</v>
      </c>
      <c r="C2672" s="3">
        <v>1401.59</v>
      </c>
    </row>
    <row r="2673" spans="1:3" x14ac:dyDescent="0.25">
      <c r="A2673" s="2">
        <v>44153</v>
      </c>
      <c r="B2673" s="3">
        <v>69980</v>
      </c>
      <c r="C2673" s="3">
        <v>1461.41</v>
      </c>
    </row>
    <row r="2674" spans="1:3" x14ac:dyDescent="0.25">
      <c r="A2674" s="2">
        <v>44153</v>
      </c>
      <c r="B2674" s="3">
        <v>24526.799999999999</v>
      </c>
      <c r="C2674" s="3">
        <v>1369.36</v>
      </c>
    </row>
    <row r="2675" spans="1:3" x14ac:dyDescent="0.25">
      <c r="A2675" s="2">
        <v>44152</v>
      </c>
      <c r="B2675" s="3">
        <v>41495.9</v>
      </c>
      <c r="C2675" s="3">
        <v>1425.28</v>
      </c>
    </row>
    <row r="2676" spans="1:3" x14ac:dyDescent="0.25">
      <c r="A2676" s="2">
        <v>44152</v>
      </c>
      <c r="B2676" s="3">
        <v>64485.9</v>
      </c>
      <c r="C2676" s="3">
        <v>1447.14</v>
      </c>
    </row>
    <row r="2677" spans="1:3" x14ac:dyDescent="0.25">
      <c r="A2677" s="2">
        <v>44151</v>
      </c>
      <c r="B2677" s="3">
        <v>29130.5</v>
      </c>
      <c r="C2677" s="3">
        <v>1509.82</v>
      </c>
    </row>
    <row r="2678" spans="1:3" x14ac:dyDescent="0.25">
      <c r="A2678" s="2">
        <v>44151</v>
      </c>
      <c r="B2678" s="3">
        <v>43279.4</v>
      </c>
      <c r="C2678" s="3">
        <v>1503.7</v>
      </c>
    </row>
    <row r="2679" spans="1:3" x14ac:dyDescent="0.25">
      <c r="A2679" s="2">
        <v>44148</v>
      </c>
      <c r="B2679" s="3">
        <v>53743.4</v>
      </c>
      <c r="C2679" s="3">
        <v>1451.76</v>
      </c>
    </row>
    <row r="2680" spans="1:3" x14ac:dyDescent="0.25">
      <c r="A2680" s="2">
        <v>44147</v>
      </c>
      <c r="B2680" s="3">
        <v>62873.1</v>
      </c>
      <c r="C2680" s="3">
        <v>1419.22</v>
      </c>
    </row>
    <row r="2681" spans="1:3" x14ac:dyDescent="0.25">
      <c r="A2681" s="2">
        <v>44147</v>
      </c>
      <c r="B2681" s="3">
        <v>24811.5</v>
      </c>
      <c r="C2681" s="3">
        <v>1434.85</v>
      </c>
    </row>
    <row r="2682" spans="1:3" x14ac:dyDescent="0.25">
      <c r="A2682" s="2">
        <v>44146</v>
      </c>
      <c r="B2682" s="3">
        <v>34891.5</v>
      </c>
      <c r="C2682" s="3">
        <v>1369.1</v>
      </c>
    </row>
    <row r="2683" spans="1:3" x14ac:dyDescent="0.25">
      <c r="A2683" s="2">
        <v>44146</v>
      </c>
      <c r="B2683" s="3">
        <v>72902.899999999994</v>
      </c>
      <c r="C2683" s="3">
        <v>1407.32</v>
      </c>
    </row>
    <row r="2684" spans="1:3" x14ac:dyDescent="0.25">
      <c r="A2684" s="2">
        <v>44145</v>
      </c>
      <c r="B2684" s="3">
        <v>26985.7</v>
      </c>
      <c r="C2684" s="3">
        <v>1417.56</v>
      </c>
    </row>
    <row r="2685" spans="1:3" x14ac:dyDescent="0.25">
      <c r="A2685" s="2">
        <v>44145</v>
      </c>
      <c r="B2685" s="3">
        <v>51768.2</v>
      </c>
      <c r="C2685" s="3">
        <v>1448.51</v>
      </c>
    </row>
    <row r="2686" spans="1:3" x14ac:dyDescent="0.25">
      <c r="A2686" s="2">
        <v>44144</v>
      </c>
      <c r="B2686" s="3">
        <v>55787.5</v>
      </c>
      <c r="C2686" s="3">
        <v>1473.28</v>
      </c>
    </row>
    <row r="2687" spans="1:3" x14ac:dyDescent="0.25">
      <c r="A2687" s="2">
        <v>44144</v>
      </c>
      <c r="B2687" s="3">
        <v>64967.6</v>
      </c>
      <c r="C2687" s="3">
        <v>1494.29</v>
      </c>
    </row>
    <row r="2688" spans="1:3" x14ac:dyDescent="0.25">
      <c r="A2688" s="2">
        <v>44142</v>
      </c>
      <c r="B2688" s="3">
        <v>45552.800000000003</v>
      </c>
      <c r="C2688" s="3">
        <v>1356.91</v>
      </c>
    </row>
    <row r="2689" spans="1:3" x14ac:dyDescent="0.25">
      <c r="A2689" s="2">
        <v>44142</v>
      </c>
      <c r="B2689" s="3">
        <v>40598.5</v>
      </c>
      <c r="C2689" s="3">
        <v>1368.37</v>
      </c>
    </row>
    <row r="2690" spans="1:3" x14ac:dyDescent="0.25">
      <c r="A2690" s="2">
        <v>44141</v>
      </c>
      <c r="B2690" s="3">
        <v>53753.599999999999</v>
      </c>
      <c r="C2690" s="3">
        <v>1357.47</v>
      </c>
    </row>
    <row r="2691" spans="1:3" x14ac:dyDescent="0.25">
      <c r="A2691" s="2">
        <v>44140</v>
      </c>
      <c r="B2691" s="3">
        <v>25849.4</v>
      </c>
      <c r="C2691" s="3">
        <v>1312.84</v>
      </c>
    </row>
    <row r="2692" spans="1:3" x14ac:dyDescent="0.25">
      <c r="A2692" s="2">
        <v>44140</v>
      </c>
      <c r="B2692" s="3">
        <v>54924.9</v>
      </c>
      <c r="C2692" s="3">
        <v>1372.55</v>
      </c>
    </row>
    <row r="2693" spans="1:3" x14ac:dyDescent="0.25">
      <c r="A2693" s="2">
        <v>44139</v>
      </c>
      <c r="B2693" s="3">
        <v>74611.100000000006</v>
      </c>
      <c r="C2693" s="3">
        <v>1317.63</v>
      </c>
    </row>
    <row r="2694" spans="1:3" x14ac:dyDescent="0.25">
      <c r="A2694" s="2">
        <v>44139</v>
      </c>
      <c r="B2694" s="3">
        <v>55590.8</v>
      </c>
      <c r="C2694" s="3">
        <v>1365.15</v>
      </c>
    </row>
    <row r="2695" spans="1:3" x14ac:dyDescent="0.25">
      <c r="A2695" s="2">
        <v>44138</v>
      </c>
      <c r="B2695" s="3">
        <v>67820.2</v>
      </c>
      <c r="C2695" s="3">
        <v>1341.52</v>
      </c>
    </row>
    <row r="2696" spans="1:3" x14ac:dyDescent="0.25">
      <c r="A2696" s="2">
        <v>44138</v>
      </c>
      <c r="B2696" s="3">
        <v>44700.6</v>
      </c>
      <c r="C2696" s="3">
        <v>1324.08</v>
      </c>
    </row>
    <row r="2697" spans="1:3" x14ac:dyDescent="0.25">
      <c r="A2697" s="2">
        <v>44137</v>
      </c>
      <c r="B2697" s="3">
        <v>80242.3</v>
      </c>
      <c r="C2697" s="3">
        <v>1417.87</v>
      </c>
    </row>
    <row r="2698" spans="1:3" x14ac:dyDescent="0.25">
      <c r="A2698" s="2">
        <v>44137</v>
      </c>
      <c r="B2698" s="3">
        <v>32584.5</v>
      </c>
      <c r="C2698" s="3">
        <v>1337.32</v>
      </c>
    </row>
    <row r="2699" spans="1:3" x14ac:dyDescent="0.25">
      <c r="A2699" s="2">
        <v>44135</v>
      </c>
      <c r="B2699" s="3">
        <v>44308.2</v>
      </c>
      <c r="C2699" s="3">
        <v>1403.3</v>
      </c>
    </row>
    <row r="2700" spans="1:3" x14ac:dyDescent="0.25">
      <c r="A2700" s="2">
        <v>44135</v>
      </c>
      <c r="B2700" s="3">
        <v>56400.9</v>
      </c>
      <c r="C2700" s="3">
        <v>1451.56</v>
      </c>
    </row>
    <row r="2701" spans="1:3" x14ac:dyDescent="0.25">
      <c r="A2701" s="2">
        <v>44134</v>
      </c>
      <c r="B2701" s="3">
        <v>28250.400000000001</v>
      </c>
      <c r="C2701" s="3">
        <v>1495.54</v>
      </c>
    </row>
    <row r="2702" spans="1:3" x14ac:dyDescent="0.25">
      <c r="A2702" s="2">
        <v>44133</v>
      </c>
      <c r="B2702" s="3">
        <v>69267.100000000006</v>
      </c>
      <c r="C2702" s="3">
        <v>1403.75</v>
      </c>
    </row>
    <row r="2703" spans="1:3" x14ac:dyDescent="0.25">
      <c r="A2703" s="2">
        <v>44133</v>
      </c>
      <c r="B2703" s="3">
        <v>46315.4</v>
      </c>
      <c r="C2703" s="3">
        <v>1442.22</v>
      </c>
    </row>
    <row r="2704" spans="1:3" x14ac:dyDescent="0.25">
      <c r="A2704" s="2">
        <v>44132</v>
      </c>
      <c r="B2704" s="3">
        <v>58392.3</v>
      </c>
      <c r="C2704" s="3">
        <v>1424</v>
      </c>
    </row>
    <row r="2705" spans="1:3" x14ac:dyDescent="0.25">
      <c r="A2705" s="2">
        <v>44132</v>
      </c>
      <c r="B2705" s="3">
        <v>22165.599999999999</v>
      </c>
      <c r="C2705" s="3">
        <v>1350.5</v>
      </c>
    </row>
    <row r="2706" spans="1:3" x14ac:dyDescent="0.25">
      <c r="A2706" s="2">
        <v>44131</v>
      </c>
      <c r="B2706" s="3">
        <v>46712.5</v>
      </c>
      <c r="C2706" s="3">
        <v>1401.74</v>
      </c>
    </row>
    <row r="2707" spans="1:3" x14ac:dyDescent="0.25">
      <c r="A2707" s="2">
        <v>44131</v>
      </c>
      <c r="B2707" s="3">
        <v>71760.600000000006</v>
      </c>
      <c r="C2707" s="3">
        <v>1405.35</v>
      </c>
    </row>
    <row r="2708" spans="1:3" x14ac:dyDescent="0.25">
      <c r="A2708" s="2">
        <v>44130</v>
      </c>
      <c r="B2708" s="3">
        <v>39434</v>
      </c>
      <c r="C2708" s="3">
        <v>1420.1</v>
      </c>
    </row>
    <row r="2709" spans="1:3" x14ac:dyDescent="0.25">
      <c r="A2709" s="2">
        <v>44130</v>
      </c>
      <c r="B2709" s="3">
        <v>68499.199999999997</v>
      </c>
      <c r="C2709" s="3">
        <v>1399.38</v>
      </c>
    </row>
    <row r="2710" spans="1:3" x14ac:dyDescent="0.25">
      <c r="A2710" s="2">
        <v>44128</v>
      </c>
      <c r="B2710" s="3">
        <v>67195.3</v>
      </c>
      <c r="C2710" s="3">
        <v>1480.99</v>
      </c>
    </row>
    <row r="2711" spans="1:3" x14ac:dyDescent="0.25">
      <c r="A2711" s="2">
        <v>44128</v>
      </c>
      <c r="B2711" s="3">
        <v>83859.899999999994</v>
      </c>
      <c r="C2711" s="3">
        <v>1498.14</v>
      </c>
    </row>
    <row r="2712" spans="1:3" x14ac:dyDescent="0.25">
      <c r="A2712" s="2">
        <v>44127</v>
      </c>
      <c r="B2712" s="3">
        <v>43138.400000000001</v>
      </c>
      <c r="C2712" s="3">
        <v>1504.68</v>
      </c>
    </row>
    <row r="2713" spans="1:3" x14ac:dyDescent="0.25">
      <c r="A2713" s="2">
        <v>44127</v>
      </c>
      <c r="B2713" s="3">
        <v>40358.1</v>
      </c>
      <c r="C2713" s="3">
        <v>1471.1</v>
      </c>
    </row>
    <row r="2714" spans="1:3" x14ac:dyDescent="0.25">
      <c r="A2714" s="2">
        <v>44126</v>
      </c>
      <c r="B2714" s="3">
        <v>58861.1</v>
      </c>
      <c r="C2714" s="3">
        <v>1506.45</v>
      </c>
    </row>
    <row r="2715" spans="1:3" x14ac:dyDescent="0.25">
      <c r="A2715" s="2">
        <v>44126</v>
      </c>
      <c r="B2715" s="3">
        <v>37218.5</v>
      </c>
      <c r="C2715" s="3">
        <v>1554.79</v>
      </c>
    </row>
    <row r="2716" spans="1:3" x14ac:dyDescent="0.25">
      <c r="A2716" s="2">
        <v>44125</v>
      </c>
      <c r="B2716" s="3">
        <v>30873.3</v>
      </c>
      <c r="C2716" s="3">
        <v>1490.86</v>
      </c>
    </row>
    <row r="2717" spans="1:3" x14ac:dyDescent="0.25">
      <c r="A2717" s="2">
        <v>44125</v>
      </c>
      <c r="B2717" s="3">
        <v>39611.800000000003</v>
      </c>
      <c r="C2717" s="3">
        <v>1485.62</v>
      </c>
    </row>
    <row r="2718" spans="1:3" x14ac:dyDescent="0.25">
      <c r="A2718" s="2">
        <v>44124</v>
      </c>
      <c r="B2718" s="3">
        <v>64989</v>
      </c>
      <c r="C2718" s="3">
        <v>1455.65</v>
      </c>
    </row>
    <row r="2719" spans="1:3" x14ac:dyDescent="0.25">
      <c r="A2719" s="2">
        <v>44124</v>
      </c>
      <c r="B2719" s="3">
        <v>51084.800000000003</v>
      </c>
      <c r="C2719" s="3">
        <v>1504.1</v>
      </c>
    </row>
    <row r="2720" spans="1:3" x14ac:dyDescent="0.25">
      <c r="A2720" s="2">
        <v>44123</v>
      </c>
      <c r="B2720" s="3">
        <v>56636.9</v>
      </c>
      <c r="C2720" s="3">
        <v>1441.09</v>
      </c>
    </row>
    <row r="2721" spans="1:3" x14ac:dyDescent="0.25">
      <c r="A2721" s="2">
        <v>44123</v>
      </c>
      <c r="B2721" s="3">
        <v>42211.5</v>
      </c>
      <c r="C2721" s="3">
        <v>1425.75</v>
      </c>
    </row>
    <row r="2722" spans="1:3" x14ac:dyDescent="0.25">
      <c r="A2722" s="2">
        <v>44121</v>
      </c>
      <c r="B2722" s="3">
        <v>67918.7</v>
      </c>
      <c r="C2722" s="3">
        <v>1461.4</v>
      </c>
    </row>
    <row r="2723" spans="1:3" x14ac:dyDescent="0.25">
      <c r="A2723" s="2">
        <v>44121</v>
      </c>
      <c r="B2723" s="3">
        <v>16189.8</v>
      </c>
      <c r="C2723" s="3">
        <v>1424.55</v>
      </c>
    </row>
    <row r="2724" spans="1:3" x14ac:dyDescent="0.25">
      <c r="A2724" s="2">
        <v>44120</v>
      </c>
      <c r="B2724" s="3">
        <v>47086.9</v>
      </c>
      <c r="C2724" s="3">
        <v>1375.3</v>
      </c>
    </row>
    <row r="2725" spans="1:3" x14ac:dyDescent="0.25">
      <c r="A2725" s="2">
        <v>44120</v>
      </c>
      <c r="B2725" s="3">
        <v>39210.699999999997</v>
      </c>
      <c r="C2725" s="3">
        <v>1405.98</v>
      </c>
    </row>
    <row r="2726" spans="1:3" x14ac:dyDescent="0.25">
      <c r="A2726" s="2">
        <v>44119</v>
      </c>
      <c r="B2726" s="3">
        <v>51247.7</v>
      </c>
      <c r="C2726" s="3">
        <v>1428.96</v>
      </c>
    </row>
    <row r="2727" spans="1:3" x14ac:dyDescent="0.25">
      <c r="A2727" s="2">
        <v>44119</v>
      </c>
      <c r="B2727" s="3">
        <v>41691.5</v>
      </c>
      <c r="C2727" s="3">
        <v>1413.05</v>
      </c>
    </row>
    <row r="2728" spans="1:3" x14ac:dyDescent="0.25">
      <c r="A2728" s="2">
        <v>44118</v>
      </c>
      <c r="B2728" s="3">
        <v>63721.4</v>
      </c>
      <c r="C2728" s="3">
        <v>1422.91</v>
      </c>
    </row>
    <row r="2729" spans="1:3" x14ac:dyDescent="0.25">
      <c r="A2729" s="2">
        <v>44118</v>
      </c>
      <c r="B2729" s="3">
        <v>52557.2</v>
      </c>
      <c r="C2729" s="3">
        <v>1401.83</v>
      </c>
    </row>
    <row r="2730" spans="1:3" x14ac:dyDescent="0.25">
      <c r="A2730" s="2">
        <v>44117</v>
      </c>
      <c r="B2730" s="3">
        <v>57820.3</v>
      </c>
      <c r="C2730" s="3">
        <v>1466.7</v>
      </c>
    </row>
    <row r="2731" spans="1:3" x14ac:dyDescent="0.25">
      <c r="A2731" s="2">
        <v>44117</v>
      </c>
      <c r="B2731" s="3">
        <v>29273.4</v>
      </c>
      <c r="C2731" s="3">
        <v>1443.86</v>
      </c>
    </row>
    <row r="2732" spans="1:3" x14ac:dyDescent="0.25">
      <c r="A2732" s="2">
        <v>44116</v>
      </c>
      <c r="B2732" s="3">
        <v>33980.9</v>
      </c>
      <c r="C2732" s="3">
        <v>1493.48</v>
      </c>
    </row>
    <row r="2733" spans="1:3" x14ac:dyDescent="0.25">
      <c r="A2733" s="2">
        <v>44116</v>
      </c>
      <c r="B2733" s="3">
        <v>65883.3</v>
      </c>
      <c r="C2733" s="3">
        <v>1456.92</v>
      </c>
    </row>
    <row r="2734" spans="1:3" x14ac:dyDescent="0.25">
      <c r="A2734" s="2">
        <v>44114</v>
      </c>
      <c r="B2734" s="3">
        <v>35463.5</v>
      </c>
      <c r="C2734" s="3">
        <v>1463.43</v>
      </c>
    </row>
    <row r="2735" spans="1:3" x14ac:dyDescent="0.25">
      <c r="A2735" s="2">
        <v>44114</v>
      </c>
      <c r="B2735" s="3">
        <v>63372.9</v>
      </c>
      <c r="C2735" s="3">
        <v>1490.77</v>
      </c>
    </row>
    <row r="2736" spans="1:3" x14ac:dyDescent="0.25">
      <c r="A2736" s="2">
        <v>44113</v>
      </c>
      <c r="B2736" s="3">
        <v>67808.5</v>
      </c>
      <c r="C2736" s="3">
        <v>1510.5</v>
      </c>
    </row>
    <row r="2737" spans="1:3" x14ac:dyDescent="0.25">
      <c r="A2737" s="2">
        <v>44113</v>
      </c>
      <c r="B2737" s="3">
        <v>68592.600000000006</v>
      </c>
      <c r="C2737" s="3">
        <v>1485.84</v>
      </c>
    </row>
    <row r="2738" spans="1:3" x14ac:dyDescent="0.25">
      <c r="A2738" s="2">
        <v>44112</v>
      </c>
      <c r="B2738" s="3">
        <v>54602.400000000001</v>
      </c>
      <c r="C2738" s="3">
        <v>1514.11</v>
      </c>
    </row>
    <row r="2739" spans="1:3" x14ac:dyDescent="0.25">
      <c r="A2739" s="2">
        <v>44112</v>
      </c>
      <c r="B2739" s="3">
        <v>30714.799999999999</v>
      </c>
      <c r="C2739" s="3">
        <v>1480.42</v>
      </c>
    </row>
    <row r="2740" spans="1:3" x14ac:dyDescent="0.25">
      <c r="A2740" s="2">
        <v>44111</v>
      </c>
      <c r="B2740" s="3">
        <v>53793</v>
      </c>
      <c r="C2740" s="3">
        <v>1581.32</v>
      </c>
    </row>
    <row r="2741" spans="1:3" x14ac:dyDescent="0.25">
      <c r="A2741" s="2">
        <v>44110</v>
      </c>
      <c r="B2741" s="3">
        <v>29184.6</v>
      </c>
      <c r="C2741" s="3">
        <v>1555.77</v>
      </c>
    </row>
    <row r="2742" spans="1:3" x14ac:dyDescent="0.25">
      <c r="A2742" s="2">
        <v>44110</v>
      </c>
      <c r="B2742" s="3">
        <v>46527.8</v>
      </c>
      <c r="C2742" s="3">
        <v>1566.44</v>
      </c>
    </row>
    <row r="2743" spans="1:3" x14ac:dyDescent="0.25">
      <c r="A2743" s="2">
        <v>44109</v>
      </c>
      <c r="B2743" s="3">
        <v>72015.100000000006</v>
      </c>
      <c r="C2743" s="3">
        <v>1475.81</v>
      </c>
    </row>
    <row r="2744" spans="1:3" x14ac:dyDescent="0.25">
      <c r="A2744" s="2">
        <v>44109</v>
      </c>
      <c r="B2744" s="3">
        <v>57726.2</v>
      </c>
      <c r="C2744" s="3">
        <v>1518.96</v>
      </c>
    </row>
    <row r="2745" spans="1:3" x14ac:dyDescent="0.25">
      <c r="A2745" s="2">
        <v>44107</v>
      </c>
      <c r="B2745" s="3">
        <v>72101.7</v>
      </c>
      <c r="C2745" s="3">
        <v>1453.4</v>
      </c>
    </row>
    <row r="2746" spans="1:3" x14ac:dyDescent="0.25">
      <c r="A2746" s="2">
        <v>44107</v>
      </c>
      <c r="B2746" s="3">
        <v>37352.1</v>
      </c>
      <c r="C2746" s="3">
        <v>1436.97</v>
      </c>
    </row>
    <row r="2747" spans="1:3" x14ac:dyDescent="0.25">
      <c r="A2747" s="2">
        <v>44105</v>
      </c>
      <c r="B2747" s="3">
        <v>82405.100000000006</v>
      </c>
      <c r="C2747" s="3">
        <v>1523.2</v>
      </c>
    </row>
    <row r="2748" spans="1:3" x14ac:dyDescent="0.25">
      <c r="A2748" s="2">
        <v>44105</v>
      </c>
      <c r="B2748" s="3">
        <v>24939.599999999999</v>
      </c>
      <c r="C2748" s="3">
        <v>1480.26</v>
      </c>
    </row>
    <row r="2749" spans="1:3" x14ac:dyDescent="0.25">
      <c r="A2749" s="2">
        <v>44104</v>
      </c>
      <c r="B2749" s="3">
        <v>65749.899999999994</v>
      </c>
      <c r="C2749" s="3">
        <v>1538.08</v>
      </c>
    </row>
    <row r="2750" spans="1:3" x14ac:dyDescent="0.25">
      <c r="A2750" s="2">
        <v>44103</v>
      </c>
      <c r="B2750" s="3">
        <v>64963.7</v>
      </c>
      <c r="C2750" s="3">
        <v>1510.45</v>
      </c>
    </row>
    <row r="2751" spans="1:3" x14ac:dyDescent="0.25">
      <c r="A2751" s="2">
        <v>44102</v>
      </c>
      <c r="B2751" s="3">
        <v>61362.7</v>
      </c>
      <c r="C2751" s="3">
        <v>1571.96</v>
      </c>
    </row>
    <row r="2752" spans="1:3" x14ac:dyDescent="0.25">
      <c r="A2752" s="2">
        <v>44100</v>
      </c>
      <c r="B2752" s="3">
        <v>36207.1</v>
      </c>
      <c r="C2752" s="3">
        <v>1634.49</v>
      </c>
    </row>
    <row r="2753" spans="1:3" x14ac:dyDescent="0.25">
      <c r="A2753" s="2">
        <v>44099</v>
      </c>
      <c r="B2753" s="3">
        <v>54928.4</v>
      </c>
      <c r="C2753" s="3">
        <v>1573.99</v>
      </c>
    </row>
    <row r="2754" spans="1:3" x14ac:dyDescent="0.25">
      <c r="A2754" s="2">
        <v>44098</v>
      </c>
      <c r="B2754" s="3">
        <v>76041.5</v>
      </c>
      <c r="C2754" s="3">
        <v>1543.51</v>
      </c>
    </row>
    <row r="2755" spans="1:3" x14ac:dyDescent="0.25">
      <c r="A2755" s="2">
        <v>44097</v>
      </c>
      <c r="B2755" s="3">
        <v>36079.699999999997</v>
      </c>
      <c r="C2755" s="3">
        <v>1505.23</v>
      </c>
    </row>
    <row r="2756" spans="1:3" x14ac:dyDescent="0.25">
      <c r="A2756" s="2">
        <v>44096</v>
      </c>
      <c r="B2756" s="3">
        <v>77855.5</v>
      </c>
      <c r="C2756" s="3">
        <v>1486.15</v>
      </c>
    </row>
    <row r="2757" spans="1:3" x14ac:dyDescent="0.25">
      <c r="A2757" s="2">
        <v>44095</v>
      </c>
      <c r="B2757" s="3">
        <v>74404.100000000006</v>
      </c>
      <c r="C2757" s="3">
        <v>1505.16</v>
      </c>
    </row>
    <row r="2758" spans="1:3" x14ac:dyDescent="0.25">
      <c r="A2758" s="2">
        <v>44093</v>
      </c>
      <c r="B2758" s="3">
        <v>38533.5</v>
      </c>
      <c r="C2758" s="3">
        <v>1445.12</v>
      </c>
    </row>
    <row r="2759" spans="1:3" x14ac:dyDescent="0.25">
      <c r="A2759" s="2">
        <v>44092</v>
      </c>
      <c r="B2759" s="3">
        <v>95312.9</v>
      </c>
      <c r="C2759" s="3">
        <v>1560.39</v>
      </c>
    </row>
    <row r="2760" spans="1:3" x14ac:dyDescent="0.25">
      <c r="A2760" s="2">
        <v>44091</v>
      </c>
      <c r="B2760" s="3">
        <v>44486.5</v>
      </c>
      <c r="C2760" s="3">
        <v>1570.22</v>
      </c>
    </row>
    <row r="2761" spans="1:3" x14ac:dyDescent="0.25">
      <c r="A2761" s="2">
        <v>44090</v>
      </c>
      <c r="B2761" s="3">
        <v>114568.8</v>
      </c>
      <c r="C2761" s="3">
        <v>1599.15</v>
      </c>
    </row>
    <row r="2762" spans="1:3" x14ac:dyDescent="0.25">
      <c r="A2762" s="2">
        <v>44089</v>
      </c>
      <c r="B2762" s="3">
        <v>87034</v>
      </c>
      <c r="C2762" s="3">
        <v>1643.49</v>
      </c>
    </row>
    <row r="2763" spans="1:3" x14ac:dyDescent="0.25">
      <c r="A2763" s="2">
        <v>44088</v>
      </c>
      <c r="B2763" s="3">
        <v>77217.8</v>
      </c>
      <c r="C2763" s="3">
        <v>1607.48</v>
      </c>
    </row>
    <row r="2764" spans="1:3" x14ac:dyDescent="0.25">
      <c r="A2764" s="2">
        <v>44086</v>
      </c>
      <c r="B2764" s="3">
        <v>64900.3</v>
      </c>
      <c r="C2764" s="3">
        <v>1710.94</v>
      </c>
    </row>
    <row r="2765" spans="1:3" x14ac:dyDescent="0.25">
      <c r="A2765" s="2">
        <v>44085</v>
      </c>
      <c r="B2765" s="3">
        <v>71849.8</v>
      </c>
      <c r="C2765" s="3">
        <v>1741.13</v>
      </c>
    </row>
    <row r="2766" spans="1:3" x14ac:dyDescent="0.25">
      <c r="A2766" s="2">
        <v>44084</v>
      </c>
      <c r="B2766" s="3">
        <v>80718.2</v>
      </c>
      <c r="C2766" s="3">
        <v>1672.61</v>
      </c>
    </row>
    <row r="2767" spans="1:3" x14ac:dyDescent="0.25">
      <c r="A2767" s="2">
        <v>44083</v>
      </c>
      <c r="B2767" s="3">
        <v>89183.2</v>
      </c>
      <c r="C2767" s="3">
        <v>1701.38</v>
      </c>
    </row>
    <row r="2768" spans="1:3" x14ac:dyDescent="0.25">
      <c r="A2768" s="2">
        <v>44082</v>
      </c>
      <c r="B2768" s="3">
        <v>52995.3</v>
      </c>
      <c r="C2768" s="3">
        <v>1702.04</v>
      </c>
    </row>
    <row r="2769" spans="1:3" x14ac:dyDescent="0.25">
      <c r="A2769" s="2">
        <v>44081</v>
      </c>
      <c r="B2769" s="3">
        <v>74489.5</v>
      </c>
      <c r="C2769" s="3">
        <v>1760.81</v>
      </c>
    </row>
    <row r="2770" spans="1:3" x14ac:dyDescent="0.25">
      <c r="A2770" s="2">
        <v>44079</v>
      </c>
      <c r="B2770" s="3">
        <v>91638.1</v>
      </c>
      <c r="C2770" s="3">
        <v>1777.63</v>
      </c>
    </row>
    <row r="2771" spans="1:3" x14ac:dyDescent="0.25">
      <c r="A2771" s="2">
        <v>44078</v>
      </c>
      <c r="B2771" s="3">
        <v>44488.800000000003</v>
      </c>
      <c r="C2771" s="3">
        <v>1740.86</v>
      </c>
    </row>
    <row r="2772" spans="1:3" x14ac:dyDescent="0.25">
      <c r="A2772" s="2">
        <v>44077</v>
      </c>
      <c r="B2772" s="3">
        <v>79982</v>
      </c>
      <c r="C2772" s="3">
        <v>1761.99</v>
      </c>
    </row>
    <row r="2773" spans="1:3" x14ac:dyDescent="0.25">
      <c r="A2773" s="2">
        <v>44076</v>
      </c>
      <c r="B2773" s="3">
        <v>49050.8</v>
      </c>
      <c r="C2773" s="3">
        <v>1714.04</v>
      </c>
    </row>
    <row r="2774" spans="1:3" x14ac:dyDescent="0.25">
      <c r="A2774" s="2">
        <v>44075</v>
      </c>
      <c r="B2774" s="3">
        <v>83090.899999999994</v>
      </c>
      <c r="C2774" s="3">
        <v>1760.6</v>
      </c>
    </row>
    <row r="2775" spans="1:3" x14ac:dyDescent="0.25">
      <c r="A2775" s="2">
        <v>44072</v>
      </c>
      <c r="B2775" s="3">
        <v>71428.5</v>
      </c>
      <c r="C2775" s="3">
        <v>1771.48</v>
      </c>
    </row>
    <row r="2776" spans="1:3" x14ac:dyDescent="0.25">
      <c r="A2776" s="2">
        <v>44071</v>
      </c>
      <c r="B2776" s="3">
        <v>67173.5</v>
      </c>
      <c r="C2776" s="3">
        <v>1688.56</v>
      </c>
    </row>
    <row r="2777" spans="1:3" x14ac:dyDescent="0.25">
      <c r="A2777" s="2">
        <v>44070</v>
      </c>
      <c r="B2777" s="3">
        <v>81696.3</v>
      </c>
      <c r="C2777" s="3">
        <v>1662.41</v>
      </c>
    </row>
    <row r="2778" spans="1:3" x14ac:dyDescent="0.25">
      <c r="A2778" s="2">
        <v>44069</v>
      </c>
      <c r="B2778" s="3">
        <v>63165.3</v>
      </c>
      <c r="C2778" s="3">
        <v>1741.31</v>
      </c>
    </row>
    <row r="2779" spans="1:3" x14ac:dyDescent="0.25">
      <c r="A2779" s="2">
        <v>44068</v>
      </c>
      <c r="B2779" s="3">
        <v>72320.7</v>
      </c>
      <c r="C2779" s="3">
        <v>1675.31</v>
      </c>
    </row>
    <row r="2780" spans="1:3" x14ac:dyDescent="0.25">
      <c r="A2780" s="2">
        <v>44067</v>
      </c>
      <c r="B2780" s="3">
        <v>70371.399999999994</v>
      </c>
      <c r="C2780" s="3">
        <v>1740.44</v>
      </c>
    </row>
    <row r="2781" spans="1:3" x14ac:dyDescent="0.25">
      <c r="A2781" s="2">
        <v>44065</v>
      </c>
      <c r="B2781" s="3">
        <v>41951.8</v>
      </c>
      <c r="C2781" s="3">
        <v>1744.12</v>
      </c>
    </row>
    <row r="2782" spans="1:3" x14ac:dyDescent="0.25">
      <c r="A2782" s="2">
        <v>44064</v>
      </c>
      <c r="B2782" s="3">
        <v>76485.7</v>
      </c>
      <c r="C2782" s="3">
        <v>1760.84</v>
      </c>
    </row>
    <row r="2783" spans="1:3" x14ac:dyDescent="0.25">
      <c r="A2783" s="2">
        <v>44063</v>
      </c>
      <c r="B2783" s="3">
        <v>83405.8</v>
      </c>
      <c r="C2783" s="3">
        <v>1809.06</v>
      </c>
    </row>
    <row r="2784" spans="1:3" x14ac:dyDescent="0.25">
      <c r="A2784" s="2">
        <v>44062</v>
      </c>
      <c r="B2784" s="3">
        <v>31094.799999999999</v>
      </c>
      <c r="C2784" s="3">
        <v>1731.61</v>
      </c>
    </row>
    <row r="2785" spans="1:3" x14ac:dyDescent="0.25">
      <c r="A2785" s="2">
        <v>44061</v>
      </c>
      <c r="B2785" s="3">
        <v>73347.899999999994</v>
      </c>
      <c r="C2785" s="3">
        <v>1758.04</v>
      </c>
    </row>
    <row r="2786" spans="1:3" x14ac:dyDescent="0.25">
      <c r="A2786" s="2">
        <v>44060</v>
      </c>
      <c r="B2786" s="3">
        <v>51870.400000000001</v>
      </c>
      <c r="C2786" s="3">
        <v>1760.52</v>
      </c>
    </row>
    <row r="2787" spans="1:3" x14ac:dyDescent="0.25">
      <c r="A2787" s="2">
        <v>44057</v>
      </c>
      <c r="B2787" s="3">
        <v>85236.2</v>
      </c>
      <c r="C2787" s="3">
        <v>1855.56</v>
      </c>
    </row>
    <row r="2788" spans="1:3" x14ac:dyDescent="0.25">
      <c r="A2788" s="2">
        <v>44056</v>
      </c>
      <c r="B2788" s="3">
        <v>58856.6</v>
      </c>
      <c r="C2788" s="3">
        <v>1818.3</v>
      </c>
    </row>
    <row r="2789" spans="1:3" x14ac:dyDescent="0.25">
      <c r="A2789" s="2">
        <v>44055</v>
      </c>
      <c r="B2789" s="3">
        <v>55806.3</v>
      </c>
      <c r="C2789" s="3">
        <v>1756.35</v>
      </c>
    </row>
    <row r="2790" spans="1:3" x14ac:dyDescent="0.25">
      <c r="A2790" s="2">
        <v>44054</v>
      </c>
      <c r="B2790" s="3">
        <v>91216.5</v>
      </c>
      <c r="C2790" s="3">
        <v>1725.28</v>
      </c>
    </row>
    <row r="2791" spans="1:3" x14ac:dyDescent="0.25">
      <c r="A2791" s="2">
        <v>44053</v>
      </c>
      <c r="B2791" s="3">
        <v>52464.6</v>
      </c>
      <c r="C2791" s="3">
        <v>1950.36</v>
      </c>
    </row>
    <row r="2792" spans="1:3" x14ac:dyDescent="0.25">
      <c r="A2792" s="2">
        <v>44051</v>
      </c>
      <c r="B2792" s="3">
        <v>52776.4</v>
      </c>
      <c r="C2792" s="3">
        <v>1775.98</v>
      </c>
    </row>
    <row r="2793" spans="1:3" x14ac:dyDescent="0.25">
      <c r="A2793" s="2">
        <v>44050</v>
      </c>
      <c r="B2793" s="3">
        <v>75294.8</v>
      </c>
      <c r="C2793" s="3">
        <v>1681.01</v>
      </c>
    </row>
    <row r="2794" spans="1:3" x14ac:dyDescent="0.25">
      <c r="A2794" s="2">
        <v>44049</v>
      </c>
      <c r="B2794" s="3">
        <v>42734.6</v>
      </c>
      <c r="C2794" s="3">
        <v>1483.06</v>
      </c>
    </row>
    <row r="2795" spans="1:3" x14ac:dyDescent="0.25">
      <c r="A2795" s="2">
        <v>44048</v>
      </c>
      <c r="B2795" s="3">
        <v>79102.600000000006</v>
      </c>
      <c r="C2795" s="3">
        <v>1462.21</v>
      </c>
    </row>
    <row r="2796" spans="1:3" x14ac:dyDescent="0.25">
      <c r="A2796" s="2">
        <v>44047</v>
      </c>
      <c r="B2796" s="3">
        <v>103616.7</v>
      </c>
      <c r="C2796" s="3">
        <v>1401.8</v>
      </c>
    </row>
    <row r="2797" spans="1:3" x14ac:dyDescent="0.25">
      <c r="A2797" s="2">
        <v>44046</v>
      </c>
      <c r="B2797" s="3">
        <v>51805.1</v>
      </c>
      <c r="C2797" s="3">
        <v>1402.35</v>
      </c>
    </row>
    <row r="2798" spans="1:3" x14ac:dyDescent="0.25">
      <c r="A2798" s="2">
        <v>44044</v>
      </c>
      <c r="B2798" s="3">
        <v>81630.8</v>
      </c>
      <c r="C2798" s="3">
        <v>1503.37</v>
      </c>
    </row>
    <row r="2799" spans="1:3" x14ac:dyDescent="0.25">
      <c r="A2799" s="2">
        <v>44042</v>
      </c>
      <c r="B2799" s="3">
        <v>48965.8</v>
      </c>
      <c r="C2799" s="3">
        <v>1573.44</v>
      </c>
    </row>
    <row r="2800" spans="1:3" x14ac:dyDescent="0.25">
      <c r="A2800" s="2">
        <v>44040</v>
      </c>
      <c r="B2800" s="3">
        <v>88495.2</v>
      </c>
      <c r="C2800" s="3">
        <v>1596.16</v>
      </c>
    </row>
    <row r="2801" spans="1:3" x14ac:dyDescent="0.25">
      <c r="A2801" s="2">
        <v>44037</v>
      </c>
      <c r="B2801" s="3">
        <v>87226.5</v>
      </c>
      <c r="C2801" s="3">
        <v>1538.36</v>
      </c>
    </row>
    <row r="2802" spans="1:3" x14ac:dyDescent="0.25">
      <c r="A2802" s="2">
        <v>44036</v>
      </c>
      <c r="B2802" s="3">
        <v>57314.2</v>
      </c>
      <c r="C2802" s="3">
        <v>1582.96</v>
      </c>
    </row>
    <row r="2803" spans="1:3" x14ac:dyDescent="0.25">
      <c r="A2803" s="2">
        <v>44034</v>
      </c>
      <c r="B2803" s="3">
        <v>82083.5</v>
      </c>
      <c r="C2803" s="3">
        <v>1624.12</v>
      </c>
    </row>
    <row r="2804" spans="1:3" x14ac:dyDescent="0.25">
      <c r="A2804" s="2">
        <v>44030</v>
      </c>
      <c r="B2804" s="3">
        <v>28962.400000000001</v>
      </c>
      <c r="C2804" s="3">
        <v>1670.67</v>
      </c>
    </row>
    <row r="2805" spans="1:3" x14ac:dyDescent="0.25">
      <c r="A2805" s="2">
        <v>44029</v>
      </c>
      <c r="B2805" s="3">
        <v>65759.7</v>
      </c>
      <c r="C2805" s="3">
        <v>1597.65</v>
      </c>
    </row>
    <row r="2806" spans="1:3" x14ac:dyDescent="0.25">
      <c r="A2806" s="2">
        <v>44028</v>
      </c>
      <c r="B2806" s="3">
        <v>54894.7</v>
      </c>
      <c r="C2806" s="3">
        <v>1648.71</v>
      </c>
    </row>
    <row r="2807" spans="1:3" x14ac:dyDescent="0.25">
      <c r="A2807" s="2">
        <v>44027</v>
      </c>
      <c r="B2807" s="3">
        <v>32433</v>
      </c>
      <c r="C2807" s="3">
        <v>1603.96</v>
      </c>
    </row>
    <row r="2808" spans="1:3" x14ac:dyDescent="0.25">
      <c r="A2808" s="2">
        <v>44026</v>
      </c>
      <c r="B2808" s="3">
        <v>61195.4</v>
      </c>
      <c r="C2808" s="3">
        <v>1619.57</v>
      </c>
    </row>
    <row r="2809" spans="1:3" x14ac:dyDescent="0.25">
      <c r="A2809" s="2">
        <v>44025</v>
      </c>
      <c r="B2809" s="3">
        <v>79676</v>
      </c>
      <c r="C2809" s="3">
        <v>1630.07</v>
      </c>
    </row>
    <row r="2810" spans="1:3" x14ac:dyDescent="0.25">
      <c r="A2810" s="2">
        <v>44022</v>
      </c>
      <c r="B2810" s="3">
        <v>75911.199999999997</v>
      </c>
      <c r="C2810" s="3">
        <v>1615.58</v>
      </c>
    </row>
    <row r="2811" spans="1:3" x14ac:dyDescent="0.25">
      <c r="A2811" s="2">
        <v>44021</v>
      </c>
      <c r="B2811" s="3">
        <v>26686.1</v>
      </c>
      <c r="C2811" s="3">
        <v>1595.96</v>
      </c>
    </row>
    <row r="2812" spans="1:3" x14ac:dyDescent="0.25">
      <c r="A2812" s="2">
        <v>44020</v>
      </c>
      <c r="B2812" s="3">
        <v>85397.6</v>
      </c>
      <c r="C2812" s="3">
        <v>1665.5</v>
      </c>
    </row>
    <row r="2813" spans="1:3" x14ac:dyDescent="0.25">
      <c r="A2813" s="2">
        <v>44019</v>
      </c>
      <c r="B2813" s="3">
        <v>54135.7</v>
      </c>
      <c r="C2813" s="3">
        <v>1600.13</v>
      </c>
    </row>
    <row r="2814" spans="1:3" x14ac:dyDescent="0.25">
      <c r="A2814" s="2">
        <v>44018</v>
      </c>
      <c r="B2814" s="3">
        <v>45995.3</v>
      </c>
      <c r="C2814" s="3">
        <v>1586.85</v>
      </c>
    </row>
    <row r="2815" spans="1:3" x14ac:dyDescent="0.25">
      <c r="A2815" s="2">
        <v>44016</v>
      </c>
      <c r="B2815" s="3">
        <v>49897</v>
      </c>
      <c r="C2815" s="3">
        <v>1696.61</v>
      </c>
    </row>
    <row r="2816" spans="1:3" x14ac:dyDescent="0.25">
      <c r="A2816" s="2">
        <v>44015</v>
      </c>
      <c r="B2816" s="3">
        <v>26232</v>
      </c>
      <c r="C2816" s="3">
        <v>1811.45</v>
      </c>
    </row>
    <row r="2817" spans="1:3" x14ac:dyDescent="0.25">
      <c r="A2817" s="2">
        <v>44014</v>
      </c>
      <c r="B2817" s="3">
        <v>40221.699999999997</v>
      </c>
      <c r="C2817" s="3">
        <v>1658.71</v>
      </c>
    </row>
    <row r="2818" spans="1:3" x14ac:dyDescent="0.25">
      <c r="A2818" s="2">
        <v>44013</v>
      </c>
      <c r="B2818" s="3">
        <v>54496.2</v>
      </c>
      <c r="C2818" s="3">
        <v>1615.08</v>
      </c>
    </row>
    <row r="2819" spans="1:3" x14ac:dyDescent="0.25">
      <c r="A2819" s="2">
        <v>44012</v>
      </c>
      <c r="B2819" s="3">
        <v>17606.099999999999</v>
      </c>
      <c r="C2819" s="3">
        <v>1553.67</v>
      </c>
    </row>
    <row r="2820" spans="1:3" x14ac:dyDescent="0.25">
      <c r="A2820" s="2">
        <v>44011</v>
      </c>
      <c r="B2820" s="3">
        <v>55756.800000000003</v>
      </c>
      <c r="C2820" s="3">
        <v>1658.38</v>
      </c>
    </row>
    <row r="2821" spans="1:3" x14ac:dyDescent="0.25">
      <c r="A2821" s="2">
        <v>44009</v>
      </c>
      <c r="B2821" s="3">
        <v>42266.3</v>
      </c>
      <c r="C2821" s="3">
        <v>1674.45</v>
      </c>
    </row>
    <row r="2822" spans="1:3" x14ac:dyDescent="0.25">
      <c r="A2822" s="2">
        <v>44008</v>
      </c>
      <c r="B2822" s="3">
        <v>18487.5</v>
      </c>
      <c r="C2822" s="3">
        <v>1687.92</v>
      </c>
    </row>
    <row r="2823" spans="1:3" x14ac:dyDescent="0.25">
      <c r="A2823" s="2">
        <v>44007</v>
      </c>
      <c r="B2823" s="3">
        <v>31570.9</v>
      </c>
      <c r="C2823" s="3">
        <v>1654.4</v>
      </c>
    </row>
    <row r="2824" spans="1:3" x14ac:dyDescent="0.25">
      <c r="A2824" s="2">
        <v>44006</v>
      </c>
      <c r="B2824" s="3">
        <v>18435.8</v>
      </c>
      <c r="C2824" s="3">
        <v>1478.87</v>
      </c>
    </row>
    <row r="2825" spans="1:3" x14ac:dyDescent="0.25">
      <c r="A2825" s="2">
        <v>44005</v>
      </c>
      <c r="B2825" s="3">
        <v>36461.5</v>
      </c>
      <c r="C2825" s="3">
        <v>1443.68</v>
      </c>
    </row>
    <row r="2826" spans="1:3" x14ac:dyDescent="0.25">
      <c r="A2826" s="2">
        <v>44004</v>
      </c>
      <c r="B2826" s="3">
        <v>56028.9</v>
      </c>
      <c r="C2826" s="3">
        <v>1348.9</v>
      </c>
    </row>
    <row r="2827" spans="1:3" x14ac:dyDescent="0.25">
      <c r="A2827" s="2">
        <v>44001</v>
      </c>
      <c r="B2827" s="3">
        <v>13976.9</v>
      </c>
      <c r="C2827" s="3">
        <v>1335.71</v>
      </c>
    </row>
    <row r="2828" spans="1:3" x14ac:dyDescent="0.25">
      <c r="A2828" s="2">
        <v>43999</v>
      </c>
      <c r="B2828" s="3">
        <v>61559.6</v>
      </c>
      <c r="C2828" s="3">
        <v>1215.8</v>
      </c>
    </row>
    <row r="2829" spans="1:3" x14ac:dyDescent="0.25">
      <c r="A2829" s="2">
        <v>43998</v>
      </c>
      <c r="B2829" s="3">
        <v>49234.9</v>
      </c>
      <c r="C2829" s="3">
        <v>1069.57</v>
      </c>
    </row>
    <row r="2830" spans="1:3" x14ac:dyDescent="0.25">
      <c r="A2830" s="2">
        <v>43997</v>
      </c>
      <c r="B2830" s="3">
        <v>37787.800000000003</v>
      </c>
      <c r="C2830" s="3">
        <v>1145.3499999999999</v>
      </c>
    </row>
    <row r="2831" spans="1:3" x14ac:dyDescent="0.25">
      <c r="A2831" s="2">
        <v>43995</v>
      </c>
      <c r="B2831" s="3">
        <v>37599.599999999999</v>
      </c>
      <c r="C2831" s="3">
        <v>1440.28</v>
      </c>
    </row>
    <row r="2832" spans="1:3" x14ac:dyDescent="0.25">
      <c r="A2832" s="2">
        <v>43994</v>
      </c>
      <c r="B2832" s="3">
        <v>57696.1</v>
      </c>
      <c r="C2832" s="3">
        <v>1533.03</v>
      </c>
    </row>
    <row r="2833" spans="1:3" x14ac:dyDescent="0.25">
      <c r="A2833" s="2">
        <v>43992</v>
      </c>
      <c r="B2833" s="3">
        <v>52912.5</v>
      </c>
      <c r="C2833" s="3">
        <v>1658.31</v>
      </c>
    </row>
    <row r="2834" spans="1:3" x14ac:dyDescent="0.25">
      <c r="A2834" s="2">
        <v>43991</v>
      </c>
      <c r="B2834" s="3">
        <v>6153.6</v>
      </c>
      <c r="C2834" s="3">
        <v>1626.51</v>
      </c>
    </row>
    <row r="2835" spans="1:3" x14ac:dyDescent="0.25">
      <c r="A2835" s="2">
        <v>43990</v>
      </c>
      <c r="B2835" s="3">
        <v>49854.3</v>
      </c>
      <c r="C2835" s="3">
        <v>1782.96</v>
      </c>
    </row>
    <row r="2836" spans="1:3" x14ac:dyDescent="0.25">
      <c r="A2836" s="2">
        <v>43988</v>
      </c>
      <c r="B2836" s="3">
        <v>11345.2</v>
      </c>
      <c r="C2836" s="3">
        <v>1724.2</v>
      </c>
    </row>
    <row r="2837" spans="1:3" x14ac:dyDescent="0.25">
      <c r="A2837" s="2">
        <v>43987</v>
      </c>
      <c r="B2837" s="3">
        <v>9125.1</v>
      </c>
      <c r="C2837" s="3">
        <v>1780.43</v>
      </c>
    </row>
    <row r="2838" spans="1:3" x14ac:dyDescent="0.25">
      <c r="A2838" s="2">
        <v>43986</v>
      </c>
      <c r="B2838" s="3">
        <v>12055.5</v>
      </c>
      <c r="C2838" s="3">
        <v>1617.51</v>
      </c>
    </row>
    <row r="2839" spans="1:3" x14ac:dyDescent="0.25">
      <c r="A2839" s="2">
        <v>43985</v>
      </c>
      <c r="B2839" s="3">
        <v>18956.8</v>
      </c>
      <c r="C2839" s="3">
        <v>1850.89</v>
      </c>
    </row>
    <row r="2840" spans="1:3" x14ac:dyDescent="0.25">
      <c r="A2840" s="2">
        <v>43979</v>
      </c>
      <c r="B2840" s="3">
        <v>16104.5</v>
      </c>
      <c r="C2840" s="3">
        <v>1769.93</v>
      </c>
    </row>
    <row r="2841" spans="1:3" x14ac:dyDescent="0.25">
      <c r="A2841" s="2">
        <v>43909</v>
      </c>
      <c r="B2841" s="3">
        <v>18884.2</v>
      </c>
      <c r="C2841" s="3">
        <v>2359.62</v>
      </c>
    </row>
    <row r="2842" spans="1:3" x14ac:dyDescent="0.25">
      <c r="A2842" s="2">
        <v>43909</v>
      </c>
      <c r="B2842" s="3">
        <v>21274.400000000001</v>
      </c>
      <c r="C2842" s="3">
        <v>2336.86</v>
      </c>
    </row>
    <row r="2843" spans="1:3" x14ac:dyDescent="0.25">
      <c r="A2843" s="2">
        <v>43908</v>
      </c>
      <c r="B2843" s="3">
        <v>28991.4</v>
      </c>
      <c r="C2843" s="3">
        <v>2382.1799999999998</v>
      </c>
    </row>
    <row r="2844" spans="1:3" x14ac:dyDescent="0.25">
      <c r="A2844" s="2">
        <v>43903</v>
      </c>
      <c r="B2844" s="3">
        <v>12875</v>
      </c>
      <c r="C2844" s="3">
        <v>2226.42</v>
      </c>
    </row>
    <row r="2845" spans="1:3" x14ac:dyDescent="0.25">
      <c r="A2845" s="2">
        <v>43903</v>
      </c>
      <c r="B2845" s="3">
        <v>39325.199999999997</v>
      </c>
      <c r="C2845" s="3">
        <v>2439.4899999999998</v>
      </c>
    </row>
    <row r="2846" spans="1:3" x14ac:dyDescent="0.25">
      <c r="A2846" s="2">
        <v>43902</v>
      </c>
      <c r="B2846" s="3">
        <v>19122.599999999999</v>
      </c>
      <c r="C2846" s="3">
        <v>2643.43</v>
      </c>
    </row>
    <row r="2847" spans="1:3" x14ac:dyDescent="0.25">
      <c r="A2847" s="2">
        <v>43902</v>
      </c>
      <c r="B2847" s="3">
        <v>26072.6</v>
      </c>
      <c r="C2847" s="3">
        <v>2644.78</v>
      </c>
    </row>
    <row r="2848" spans="1:3" x14ac:dyDescent="0.25">
      <c r="A2848" s="2">
        <v>43901</v>
      </c>
      <c r="B2848" s="3">
        <v>28031</v>
      </c>
      <c r="C2848" s="3">
        <v>2741.72</v>
      </c>
    </row>
    <row r="2849" spans="1:3" x14ac:dyDescent="0.25">
      <c r="A2849" s="2">
        <v>43900</v>
      </c>
      <c r="B2849" s="3">
        <v>11348.4</v>
      </c>
      <c r="C2849" s="3">
        <v>2791.07</v>
      </c>
    </row>
    <row r="2850" spans="1:3" x14ac:dyDescent="0.25">
      <c r="A2850" s="2">
        <v>43900</v>
      </c>
      <c r="B2850" s="3">
        <v>31773.3</v>
      </c>
      <c r="C2850" s="3">
        <v>2704.46</v>
      </c>
    </row>
    <row r="2851" spans="1:3" x14ac:dyDescent="0.25">
      <c r="A2851" s="2">
        <v>43899</v>
      </c>
      <c r="B2851" s="3">
        <v>32541.9</v>
      </c>
      <c r="C2851" s="3">
        <v>2811.59</v>
      </c>
    </row>
    <row r="2852" spans="1:3" x14ac:dyDescent="0.25">
      <c r="A2852" s="2">
        <v>43899</v>
      </c>
      <c r="B2852" s="3">
        <v>21495.5</v>
      </c>
      <c r="C2852" s="3">
        <v>2752.98</v>
      </c>
    </row>
    <row r="2853" spans="1:3" x14ac:dyDescent="0.25">
      <c r="A2853" s="2">
        <v>43897</v>
      </c>
      <c r="B2853" s="3">
        <v>29435.599999999999</v>
      </c>
      <c r="C2853" s="3">
        <v>2768.51</v>
      </c>
    </row>
    <row r="2854" spans="1:3" x14ac:dyDescent="0.25">
      <c r="A2854" s="2">
        <v>43897</v>
      </c>
      <c r="B2854" s="3">
        <v>20015.3</v>
      </c>
      <c r="C2854" s="3">
        <v>2724.83</v>
      </c>
    </row>
    <row r="2855" spans="1:3" x14ac:dyDescent="0.25">
      <c r="A2855" s="2">
        <v>43896</v>
      </c>
      <c r="B2855" s="3">
        <v>40945.5</v>
      </c>
      <c r="C2855" s="3">
        <v>2728.76</v>
      </c>
    </row>
    <row r="2856" spans="1:3" x14ac:dyDescent="0.25">
      <c r="A2856" s="2">
        <v>43895</v>
      </c>
      <c r="B2856" s="3">
        <v>21385.3</v>
      </c>
      <c r="C2856" s="3">
        <v>2627.66</v>
      </c>
    </row>
    <row r="2857" spans="1:3" x14ac:dyDescent="0.25">
      <c r="A2857" s="2">
        <v>43894</v>
      </c>
      <c r="B2857" s="3">
        <v>22981.3</v>
      </c>
      <c r="C2857" s="3">
        <v>2648.83</v>
      </c>
    </row>
    <row r="2858" spans="1:3" x14ac:dyDescent="0.25">
      <c r="A2858" s="2">
        <v>43894</v>
      </c>
      <c r="B2858" s="3">
        <v>37887.1</v>
      </c>
      <c r="C2858" s="3">
        <v>2668.69</v>
      </c>
    </row>
    <row r="2859" spans="1:3" x14ac:dyDescent="0.25">
      <c r="A2859" s="2">
        <v>43893</v>
      </c>
      <c r="B2859" s="3">
        <v>37069.5</v>
      </c>
      <c r="C2859" s="3">
        <v>2740.19</v>
      </c>
    </row>
    <row r="2860" spans="1:3" x14ac:dyDescent="0.25">
      <c r="A2860" s="2">
        <v>43892</v>
      </c>
      <c r="B2860" s="3">
        <v>31765.9</v>
      </c>
      <c r="C2860" s="3">
        <v>3041.91</v>
      </c>
    </row>
    <row r="2861" spans="1:3" x14ac:dyDescent="0.25">
      <c r="A2861" s="2">
        <v>43892</v>
      </c>
      <c r="B2861" s="3">
        <v>45879.199999999997</v>
      </c>
      <c r="C2861" s="3">
        <v>2928.36</v>
      </c>
    </row>
    <row r="2862" spans="1:3" x14ac:dyDescent="0.25">
      <c r="A2862" s="2">
        <v>43890</v>
      </c>
      <c r="B2862" s="3">
        <v>32376.9</v>
      </c>
      <c r="C2862" s="3">
        <v>3006.43</v>
      </c>
    </row>
    <row r="2863" spans="1:3" x14ac:dyDescent="0.25">
      <c r="A2863" s="2">
        <v>43889</v>
      </c>
      <c r="B2863" s="3">
        <v>10307.5</v>
      </c>
      <c r="C2863" s="3">
        <v>2995.4</v>
      </c>
    </row>
    <row r="2864" spans="1:3" x14ac:dyDescent="0.25">
      <c r="A2864" s="2">
        <v>43889</v>
      </c>
      <c r="B2864" s="3">
        <v>34384.699999999997</v>
      </c>
      <c r="C2864" s="3">
        <v>3088.92</v>
      </c>
    </row>
    <row r="2865" spans="1:3" x14ac:dyDescent="0.25">
      <c r="A2865" s="2">
        <v>43888</v>
      </c>
      <c r="B2865" s="3">
        <v>18708.8</v>
      </c>
      <c r="C2865" s="3">
        <v>3247.54</v>
      </c>
    </row>
    <row r="2866" spans="1:3" x14ac:dyDescent="0.25">
      <c r="A2866" s="2">
        <v>43888</v>
      </c>
      <c r="B2866" s="3">
        <v>18057</v>
      </c>
      <c r="C2866" s="3">
        <v>3173.97</v>
      </c>
    </row>
    <row r="2867" spans="1:3" x14ac:dyDescent="0.25">
      <c r="A2867" s="2">
        <v>43887</v>
      </c>
      <c r="B2867" s="3">
        <v>18872.5</v>
      </c>
      <c r="C2867" s="3">
        <v>2966.24</v>
      </c>
    </row>
    <row r="2868" spans="1:3" x14ac:dyDescent="0.25">
      <c r="A2868" s="2">
        <v>43886</v>
      </c>
      <c r="B2868" s="3">
        <v>6319.3</v>
      </c>
      <c r="C2868" s="3">
        <v>2720.68</v>
      </c>
    </row>
    <row r="2869" spans="1:3" x14ac:dyDescent="0.25">
      <c r="A2869" s="2">
        <v>43886</v>
      </c>
      <c r="B2869" s="3">
        <v>35975.4</v>
      </c>
      <c r="C2869" s="3">
        <v>2769.32</v>
      </c>
    </row>
    <row r="2870" spans="1:3" x14ac:dyDescent="0.25">
      <c r="A2870" s="2">
        <v>43885</v>
      </c>
      <c r="B2870" s="3">
        <v>39595.800000000003</v>
      </c>
      <c r="C2870" s="3">
        <v>2900.04</v>
      </c>
    </row>
    <row r="2871" spans="1:3" x14ac:dyDescent="0.25">
      <c r="A2871" s="2">
        <v>43885</v>
      </c>
      <c r="B2871" s="3">
        <v>31146.799999999999</v>
      </c>
      <c r="C2871" s="3">
        <v>2802.61</v>
      </c>
    </row>
    <row r="2872" spans="1:3" x14ac:dyDescent="0.25">
      <c r="A2872" s="2">
        <v>43883</v>
      </c>
      <c r="B2872" s="3">
        <v>39236.9</v>
      </c>
      <c r="C2872" s="3">
        <v>2895.22</v>
      </c>
    </row>
    <row r="2873" spans="1:3" x14ac:dyDescent="0.25">
      <c r="A2873" s="2">
        <v>43883</v>
      </c>
      <c r="B2873" s="3">
        <v>15751.8</v>
      </c>
      <c r="C2873" s="3">
        <v>2926.81</v>
      </c>
    </row>
    <row r="2874" spans="1:3" x14ac:dyDescent="0.25">
      <c r="A2874" s="2">
        <v>43882</v>
      </c>
      <c r="B2874" s="3">
        <v>41461.1</v>
      </c>
      <c r="C2874" s="3">
        <v>3113.6</v>
      </c>
    </row>
    <row r="2875" spans="1:3" x14ac:dyDescent="0.25">
      <c r="A2875" s="2">
        <v>43882</v>
      </c>
      <c r="B2875" s="3">
        <v>5215.8</v>
      </c>
      <c r="C2875" s="3">
        <v>3047.27</v>
      </c>
    </row>
    <row r="2876" spans="1:3" x14ac:dyDescent="0.25">
      <c r="A2876" s="2">
        <v>43881</v>
      </c>
      <c r="B2876" s="3">
        <v>27891.1</v>
      </c>
      <c r="C2876" s="3">
        <v>3082.79</v>
      </c>
    </row>
    <row r="2877" spans="1:3" x14ac:dyDescent="0.25">
      <c r="A2877" s="2">
        <v>43881</v>
      </c>
      <c r="B2877" s="3">
        <v>16018.4</v>
      </c>
      <c r="C2877" s="3">
        <v>3175.84</v>
      </c>
    </row>
    <row r="2878" spans="1:3" x14ac:dyDescent="0.25">
      <c r="A2878" s="2">
        <v>43880</v>
      </c>
      <c r="B2878" s="3">
        <v>18584.400000000001</v>
      </c>
      <c r="C2878" s="3">
        <v>3277.64</v>
      </c>
    </row>
    <row r="2879" spans="1:3" x14ac:dyDescent="0.25">
      <c r="A2879" s="2">
        <v>43880</v>
      </c>
      <c r="B2879" s="3">
        <v>30719.1</v>
      </c>
      <c r="C2879" s="3">
        <v>3251.05</v>
      </c>
    </row>
    <row r="2880" spans="1:3" x14ac:dyDescent="0.25">
      <c r="A2880" s="2">
        <v>43879</v>
      </c>
      <c r="B2880" s="3">
        <v>36464.800000000003</v>
      </c>
      <c r="C2880" s="3">
        <v>3256.36</v>
      </c>
    </row>
    <row r="2881" spans="1:3" x14ac:dyDescent="0.25">
      <c r="A2881" s="2">
        <v>43878</v>
      </c>
      <c r="B2881" s="3">
        <v>38557.4</v>
      </c>
      <c r="C2881" s="3">
        <v>3400.54</v>
      </c>
    </row>
    <row r="2882" spans="1:3" x14ac:dyDescent="0.25">
      <c r="A2882" s="2">
        <v>43878</v>
      </c>
      <c r="B2882" s="3">
        <v>39032.800000000003</v>
      </c>
      <c r="C2882" s="3">
        <v>3349.75</v>
      </c>
    </row>
    <row r="2883" spans="1:3" x14ac:dyDescent="0.25">
      <c r="A2883" s="2">
        <v>43876</v>
      </c>
      <c r="B2883" s="3">
        <v>44088.800000000003</v>
      </c>
      <c r="C2883" s="3">
        <v>3389.27</v>
      </c>
    </row>
    <row r="2884" spans="1:3" x14ac:dyDescent="0.25">
      <c r="A2884" s="2">
        <v>43875</v>
      </c>
      <c r="B2884" s="3">
        <v>13078.1</v>
      </c>
      <c r="C2884" s="3">
        <v>3435.27</v>
      </c>
    </row>
    <row r="2885" spans="1:3" x14ac:dyDescent="0.25">
      <c r="A2885" s="2">
        <v>43875</v>
      </c>
      <c r="B2885" s="3">
        <v>40196</v>
      </c>
      <c r="C2885" s="3">
        <v>3322.76</v>
      </c>
    </row>
    <row r="2886" spans="1:3" x14ac:dyDescent="0.25">
      <c r="A2886" s="2">
        <v>43874</v>
      </c>
      <c r="B2886" s="3">
        <v>26082.6</v>
      </c>
      <c r="C2886" s="3">
        <v>3551.13</v>
      </c>
    </row>
    <row r="2887" spans="1:3" x14ac:dyDescent="0.25">
      <c r="A2887" s="2">
        <v>43874</v>
      </c>
      <c r="B2887" s="3">
        <v>50064.4</v>
      </c>
      <c r="C2887" s="3">
        <v>3505.01</v>
      </c>
    </row>
    <row r="2888" spans="1:3" x14ac:dyDescent="0.25">
      <c r="A2888" s="2">
        <v>43873</v>
      </c>
      <c r="B2888" s="3">
        <v>24964.2</v>
      </c>
      <c r="C2888" s="3">
        <v>3576.75</v>
      </c>
    </row>
    <row r="2889" spans="1:3" x14ac:dyDescent="0.25">
      <c r="A2889" s="2">
        <v>43872</v>
      </c>
      <c r="B2889" s="3">
        <v>12841.9</v>
      </c>
      <c r="C2889" s="3">
        <v>3591.6</v>
      </c>
    </row>
    <row r="2890" spans="1:3" x14ac:dyDescent="0.25">
      <c r="A2890" s="2">
        <v>43872</v>
      </c>
      <c r="B2890" s="3">
        <v>35535.199999999997</v>
      </c>
      <c r="C2890" s="3">
        <v>3622.73</v>
      </c>
    </row>
    <row r="2891" spans="1:3" x14ac:dyDescent="0.25">
      <c r="A2891" s="2">
        <v>43871</v>
      </c>
      <c r="B2891" s="3">
        <v>33628.300000000003</v>
      </c>
      <c r="C2891" s="3">
        <v>3766.4</v>
      </c>
    </row>
    <row r="2892" spans="1:3" x14ac:dyDescent="0.25">
      <c r="A2892" s="2">
        <v>43871</v>
      </c>
      <c r="B2892" s="3">
        <v>31665.200000000001</v>
      </c>
      <c r="C2892" s="3">
        <v>3716.17</v>
      </c>
    </row>
    <row r="2893" spans="1:3" x14ac:dyDescent="0.25">
      <c r="A2893" s="2">
        <v>43869</v>
      </c>
      <c r="B2893" s="3">
        <v>30709.9</v>
      </c>
      <c r="C2893" s="3">
        <v>3628.59</v>
      </c>
    </row>
    <row r="2894" spans="1:3" x14ac:dyDescent="0.25">
      <c r="A2894" s="2">
        <v>43869</v>
      </c>
      <c r="B2894" s="3">
        <v>10530.3</v>
      </c>
      <c r="C2894" s="3">
        <v>3602.38</v>
      </c>
    </row>
    <row r="2895" spans="1:3" x14ac:dyDescent="0.25">
      <c r="A2895" s="2">
        <v>43868</v>
      </c>
      <c r="B2895" s="3">
        <v>24026.400000000001</v>
      </c>
      <c r="C2895" s="3">
        <v>3570.98</v>
      </c>
    </row>
    <row r="2896" spans="1:3" x14ac:dyDescent="0.25">
      <c r="A2896" s="2">
        <v>43868</v>
      </c>
      <c r="B2896" s="3">
        <v>6562.4</v>
      </c>
      <c r="C2896" s="3">
        <v>3514.17</v>
      </c>
    </row>
    <row r="2897" spans="1:3" x14ac:dyDescent="0.25">
      <c r="A2897" s="2">
        <v>43867</v>
      </c>
      <c r="B2897" s="3">
        <v>24334.9</v>
      </c>
      <c r="C2897" s="3">
        <v>3542.53</v>
      </c>
    </row>
    <row r="2898" spans="1:3" x14ac:dyDescent="0.25">
      <c r="A2898" s="2">
        <v>43867</v>
      </c>
      <c r="B2898" s="3">
        <v>16365</v>
      </c>
      <c r="C2898" s="3">
        <v>3617.83</v>
      </c>
    </row>
    <row r="2899" spans="1:3" x14ac:dyDescent="0.25">
      <c r="A2899" s="2">
        <v>43866</v>
      </c>
      <c r="B2899" s="3">
        <v>15675</v>
      </c>
      <c r="C2899" s="3">
        <v>3531.3</v>
      </c>
    </row>
    <row r="2900" spans="1:3" x14ac:dyDescent="0.25">
      <c r="A2900" s="2">
        <v>43866</v>
      </c>
      <c r="B2900" s="3">
        <v>17741.3</v>
      </c>
      <c r="C2900" s="3">
        <v>3473.63</v>
      </c>
    </row>
    <row r="2901" spans="1:3" x14ac:dyDescent="0.25">
      <c r="A2901" s="2">
        <v>43865</v>
      </c>
      <c r="B2901" s="3">
        <v>23725.8</v>
      </c>
      <c r="C2901" s="3">
        <v>3427.49</v>
      </c>
    </row>
    <row r="2902" spans="1:3" x14ac:dyDescent="0.25">
      <c r="A2902" s="2">
        <v>43864</v>
      </c>
      <c r="B2902" s="3">
        <v>40629.699999999997</v>
      </c>
      <c r="C2902" s="3">
        <v>3489.82</v>
      </c>
    </row>
    <row r="2903" spans="1:3" x14ac:dyDescent="0.25">
      <c r="A2903" s="2">
        <v>43864</v>
      </c>
      <c r="B2903" s="3">
        <v>39742.1</v>
      </c>
      <c r="C2903" s="3">
        <v>3489.83</v>
      </c>
    </row>
    <row r="2904" spans="1:3" x14ac:dyDescent="0.25">
      <c r="A2904" s="2">
        <v>43862</v>
      </c>
      <c r="B2904" s="3">
        <v>8685.2999999999993</v>
      </c>
      <c r="C2904" s="3">
        <v>3530.58</v>
      </c>
    </row>
    <row r="2905" spans="1:3" x14ac:dyDescent="0.25">
      <c r="A2905" s="2">
        <v>43862</v>
      </c>
      <c r="B2905" s="3">
        <v>34898.5</v>
      </c>
      <c r="C2905" s="3">
        <v>3399.7</v>
      </c>
    </row>
    <row r="2906" spans="1:3" x14ac:dyDescent="0.25">
      <c r="A2906" s="2">
        <v>43861</v>
      </c>
      <c r="B2906" s="3">
        <v>9700.7000000000007</v>
      </c>
      <c r="C2906" s="3">
        <v>3657.52</v>
      </c>
    </row>
    <row r="2907" spans="1:3" x14ac:dyDescent="0.25">
      <c r="A2907" s="2">
        <v>43861</v>
      </c>
      <c r="B2907" s="3">
        <v>44579.1</v>
      </c>
      <c r="C2907" s="3">
        <v>3597.85</v>
      </c>
    </row>
    <row r="2908" spans="1:3" x14ac:dyDescent="0.25">
      <c r="A2908" s="2">
        <v>43860</v>
      </c>
      <c r="B2908" s="3">
        <v>20245.8</v>
      </c>
      <c r="C2908" s="3">
        <v>3629.36</v>
      </c>
    </row>
    <row r="2909" spans="1:3" x14ac:dyDescent="0.25">
      <c r="A2909" s="2">
        <v>43860</v>
      </c>
      <c r="B2909" s="3">
        <v>39248.199999999997</v>
      </c>
      <c r="C2909" s="3">
        <v>3685.66</v>
      </c>
    </row>
    <row r="2910" spans="1:3" x14ac:dyDescent="0.25">
      <c r="A2910" s="2">
        <v>43859</v>
      </c>
      <c r="B2910" s="3">
        <v>11680.5</v>
      </c>
      <c r="C2910" s="3">
        <v>3655.21</v>
      </c>
    </row>
    <row r="2911" spans="1:3" x14ac:dyDescent="0.25">
      <c r="A2911" s="2">
        <v>43859</v>
      </c>
      <c r="B2911" s="3">
        <v>10892.5</v>
      </c>
      <c r="C2911" s="3">
        <v>3665.92</v>
      </c>
    </row>
    <row r="2912" spans="1:3" x14ac:dyDescent="0.25">
      <c r="A2912" s="2">
        <v>43858</v>
      </c>
      <c r="B2912" s="3">
        <v>8321.7000000000007</v>
      </c>
      <c r="C2912" s="3">
        <v>3706.02</v>
      </c>
    </row>
    <row r="2913" spans="1:3" x14ac:dyDescent="0.25">
      <c r="A2913" s="2">
        <v>43858</v>
      </c>
      <c r="B2913" s="3">
        <v>32594.9</v>
      </c>
      <c r="C2913" s="3">
        <v>3665.44</v>
      </c>
    </row>
    <row r="2914" spans="1:3" x14ac:dyDescent="0.25">
      <c r="A2914" s="2">
        <v>43857</v>
      </c>
      <c r="B2914" s="3">
        <v>28982.400000000001</v>
      </c>
      <c r="C2914" s="3">
        <v>3720.98</v>
      </c>
    </row>
    <row r="2915" spans="1:3" x14ac:dyDescent="0.25">
      <c r="A2915" s="2">
        <v>43857</v>
      </c>
      <c r="B2915" s="3">
        <v>34676.400000000001</v>
      </c>
      <c r="C2915" s="3">
        <v>3731.52</v>
      </c>
    </row>
    <row r="2916" spans="1:3" x14ac:dyDescent="0.25">
      <c r="A2916" s="2">
        <v>43855</v>
      </c>
      <c r="B2916" s="3">
        <v>42357.8</v>
      </c>
      <c r="C2916" s="3">
        <v>3638.84</v>
      </c>
    </row>
    <row r="2917" spans="1:3" x14ac:dyDescent="0.25">
      <c r="A2917" s="2">
        <v>43855</v>
      </c>
      <c r="B2917" s="3">
        <v>11839.8</v>
      </c>
      <c r="C2917" s="3">
        <v>3532.86</v>
      </c>
    </row>
    <row r="2918" spans="1:3" x14ac:dyDescent="0.25">
      <c r="A2918" s="2">
        <v>43854</v>
      </c>
      <c r="B2918" s="3">
        <v>48212.800000000003</v>
      </c>
      <c r="C2918" s="3">
        <v>3702.44</v>
      </c>
    </row>
    <row r="2919" spans="1:3" x14ac:dyDescent="0.25">
      <c r="A2919" s="2">
        <v>43854</v>
      </c>
      <c r="B2919" s="3">
        <v>7144.4</v>
      </c>
      <c r="C2919" s="3">
        <v>3623.67</v>
      </c>
    </row>
    <row r="2920" spans="1:3" x14ac:dyDescent="0.25">
      <c r="A2920" s="2">
        <v>43853</v>
      </c>
      <c r="B2920" s="3">
        <v>28529.599999999999</v>
      </c>
      <c r="C2920" s="3">
        <v>3746.17</v>
      </c>
    </row>
    <row r="2921" spans="1:3" x14ac:dyDescent="0.25">
      <c r="A2921" s="2">
        <v>43853</v>
      </c>
      <c r="B2921" s="3">
        <v>19041.7</v>
      </c>
      <c r="C2921" s="3">
        <v>3676.81</v>
      </c>
    </row>
    <row r="2922" spans="1:3" x14ac:dyDescent="0.25">
      <c r="A2922" s="2">
        <v>43852</v>
      </c>
      <c r="B2922" s="3">
        <v>22917</v>
      </c>
      <c r="C2922" s="3">
        <v>3842.03</v>
      </c>
    </row>
    <row r="2923" spans="1:3" x14ac:dyDescent="0.25">
      <c r="A2923" s="2">
        <v>43852</v>
      </c>
      <c r="B2923" s="3">
        <v>18353.599999999999</v>
      </c>
      <c r="C2923" s="3">
        <v>3749.44</v>
      </c>
    </row>
    <row r="2924" spans="1:3" x14ac:dyDescent="0.25">
      <c r="A2924" s="2">
        <v>43851</v>
      </c>
      <c r="B2924" s="3">
        <v>45133.4</v>
      </c>
      <c r="C2924" s="3">
        <v>3664.52</v>
      </c>
    </row>
    <row r="2925" spans="1:3" x14ac:dyDescent="0.25">
      <c r="A2925" s="2">
        <v>43851</v>
      </c>
      <c r="B2925" s="3">
        <v>7624.3</v>
      </c>
      <c r="C2925" s="3">
        <v>3687.81</v>
      </c>
    </row>
    <row r="2926" spans="1:3" x14ac:dyDescent="0.25">
      <c r="A2926" s="2">
        <v>43850</v>
      </c>
      <c r="B2926" s="3">
        <v>57473.9</v>
      </c>
      <c r="C2926" s="3">
        <v>3760.56</v>
      </c>
    </row>
    <row r="2927" spans="1:3" x14ac:dyDescent="0.25">
      <c r="A2927" s="2">
        <v>43850</v>
      </c>
      <c r="B2927" s="3">
        <v>59965.8</v>
      </c>
      <c r="C2927" s="3">
        <v>3740.54</v>
      </c>
    </row>
    <row r="2928" spans="1:3" x14ac:dyDescent="0.25">
      <c r="A2928" s="2">
        <v>43848</v>
      </c>
      <c r="B2928" s="3">
        <v>39107.1</v>
      </c>
      <c r="C2928" s="3">
        <v>3764.71</v>
      </c>
    </row>
    <row r="2929" spans="1:3" x14ac:dyDescent="0.25">
      <c r="A2929" s="2">
        <v>43847</v>
      </c>
      <c r="B2929" s="3">
        <v>8852.1</v>
      </c>
      <c r="C2929" s="3">
        <v>3944.19</v>
      </c>
    </row>
    <row r="2930" spans="1:3" x14ac:dyDescent="0.25">
      <c r="A2930" s="2">
        <v>43847</v>
      </c>
      <c r="B2930" s="3">
        <v>40302.9</v>
      </c>
      <c r="C2930" s="3">
        <v>3899.15</v>
      </c>
    </row>
    <row r="2931" spans="1:3" x14ac:dyDescent="0.25">
      <c r="A2931" s="2">
        <v>43846</v>
      </c>
      <c r="B2931" s="3">
        <v>21821.9</v>
      </c>
      <c r="C2931" s="3">
        <v>3919.41</v>
      </c>
    </row>
    <row r="2932" spans="1:3" x14ac:dyDescent="0.25">
      <c r="A2932" s="2">
        <v>43846</v>
      </c>
      <c r="B2932" s="3">
        <v>37780.699999999997</v>
      </c>
      <c r="C2932" s="3">
        <v>3955.18</v>
      </c>
    </row>
    <row r="2933" spans="1:3" x14ac:dyDescent="0.25">
      <c r="A2933" s="2">
        <v>43844</v>
      </c>
      <c r="B2933" s="3">
        <v>27625.7</v>
      </c>
      <c r="C2933" s="3">
        <v>3675.84</v>
      </c>
    </row>
    <row r="2934" spans="1:3" x14ac:dyDescent="0.25">
      <c r="A2934" s="2">
        <v>43843</v>
      </c>
      <c r="B2934" s="3">
        <v>9283.6</v>
      </c>
      <c r="C2934" s="3">
        <v>3681.56</v>
      </c>
    </row>
    <row r="2935" spans="1:3" x14ac:dyDescent="0.25">
      <c r="A2935" s="2">
        <v>43843</v>
      </c>
      <c r="B2935" s="3">
        <v>68850.2</v>
      </c>
      <c r="C2935" s="3">
        <v>3668.66</v>
      </c>
    </row>
    <row r="2936" spans="1:3" x14ac:dyDescent="0.25">
      <c r="A2936" s="2">
        <v>43841</v>
      </c>
      <c r="B2936" s="3">
        <v>54418.9</v>
      </c>
      <c r="C2936" s="3">
        <v>3827.18</v>
      </c>
    </row>
    <row r="2937" spans="1:3" x14ac:dyDescent="0.25">
      <c r="A2937" s="2">
        <v>43841</v>
      </c>
      <c r="B2937" s="3">
        <v>63889.9</v>
      </c>
      <c r="C2937" s="3">
        <v>3811.61</v>
      </c>
    </row>
    <row r="2938" spans="1:3" x14ac:dyDescent="0.25">
      <c r="A2938" s="2">
        <v>43840</v>
      </c>
      <c r="B2938" s="3">
        <v>72398.899999999994</v>
      </c>
      <c r="C2938" s="3">
        <v>3859.47</v>
      </c>
    </row>
    <row r="2939" spans="1:3" x14ac:dyDescent="0.25">
      <c r="A2939" s="2">
        <v>43840</v>
      </c>
      <c r="B2939" s="3">
        <v>22939.1</v>
      </c>
      <c r="C2939" s="3">
        <v>3801.64</v>
      </c>
    </row>
    <row r="2940" spans="1:3" x14ac:dyDescent="0.25">
      <c r="A2940" s="2">
        <v>43839</v>
      </c>
      <c r="B2940" s="3">
        <v>81764.7</v>
      </c>
      <c r="C2940" s="3">
        <v>3880.86</v>
      </c>
    </row>
    <row r="2941" spans="1:3" x14ac:dyDescent="0.25">
      <c r="A2941" s="2">
        <v>43839</v>
      </c>
      <c r="B2941" s="3">
        <v>10160</v>
      </c>
      <c r="C2941" s="3">
        <v>3869.31</v>
      </c>
    </row>
    <row r="2942" spans="1:3" x14ac:dyDescent="0.25">
      <c r="A2942" s="2">
        <v>43838</v>
      </c>
      <c r="B2942" s="3">
        <v>22767.9</v>
      </c>
      <c r="C2942" s="3">
        <v>3855.38</v>
      </c>
    </row>
    <row r="2943" spans="1:3" x14ac:dyDescent="0.25">
      <c r="A2943" s="2">
        <v>43838</v>
      </c>
      <c r="B2943" s="3">
        <v>22921.200000000001</v>
      </c>
      <c r="C2943" s="3">
        <v>3892.88</v>
      </c>
    </row>
    <row r="2944" spans="1:3" x14ac:dyDescent="0.25">
      <c r="A2944" s="2">
        <v>43837</v>
      </c>
      <c r="B2944" s="3">
        <v>36501.5</v>
      </c>
      <c r="C2944" s="3">
        <v>3873.66</v>
      </c>
    </row>
    <row r="2945" spans="1:3" x14ac:dyDescent="0.25">
      <c r="A2945" s="2">
        <v>43837</v>
      </c>
      <c r="B2945" s="3">
        <v>52983</v>
      </c>
      <c r="C2945" s="3">
        <v>3863.78</v>
      </c>
    </row>
    <row r="2946" spans="1:3" x14ac:dyDescent="0.25">
      <c r="A2946" s="2">
        <v>43836</v>
      </c>
      <c r="B2946" s="3">
        <v>63094</v>
      </c>
      <c r="C2946" s="3">
        <v>3953.6</v>
      </c>
    </row>
    <row r="2947" spans="1:3" x14ac:dyDescent="0.25">
      <c r="A2947" s="2">
        <v>43836</v>
      </c>
      <c r="B2947" s="3">
        <v>15715.6</v>
      </c>
      <c r="C2947" s="3">
        <v>3913.12</v>
      </c>
    </row>
    <row r="2948" spans="1:3" x14ac:dyDescent="0.25">
      <c r="A2948" s="2">
        <v>43834</v>
      </c>
      <c r="B2948" s="3">
        <v>61190.8</v>
      </c>
      <c r="C2948" s="3">
        <v>4015.6</v>
      </c>
    </row>
    <row r="2949" spans="1:3" x14ac:dyDescent="0.25">
      <c r="A2949" s="2">
        <v>43834</v>
      </c>
      <c r="B2949" s="3">
        <v>65556.800000000003</v>
      </c>
      <c r="C2949" s="3">
        <v>4096.8900000000003</v>
      </c>
    </row>
    <row r="2950" spans="1:3" x14ac:dyDescent="0.25">
      <c r="A2950" s="2">
        <v>43833</v>
      </c>
      <c r="B2950" s="3">
        <v>9282.7000000000007</v>
      </c>
      <c r="C2950" s="3">
        <v>3862.26</v>
      </c>
    </row>
    <row r="2951" spans="1:3" x14ac:dyDescent="0.25">
      <c r="A2951" s="2">
        <v>43833</v>
      </c>
      <c r="B2951" s="3">
        <v>55186.8</v>
      </c>
      <c r="C2951" s="3">
        <v>3885.87</v>
      </c>
    </row>
    <row r="2952" spans="1:3" x14ac:dyDescent="0.25">
      <c r="A2952" s="2">
        <v>43832</v>
      </c>
      <c r="B2952" s="3">
        <v>15314.4</v>
      </c>
      <c r="C2952" s="3">
        <v>3696.14</v>
      </c>
    </row>
    <row r="2953" spans="1:3" x14ac:dyDescent="0.25">
      <c r="A2953" s="2">
        <v>43832</v>
      </c>
      <c r="B2953" s="3">
        <v>74318.7</v>
      </c>
      <c r="C2953" s="3">
        <v>3802.22</v>
      </c>
    </row>
    <row r="2954" spans="1:3" x14ac:dyDescent="0.25">
      <c r="A2954" s="2">
        <v>43831</v>
      </c>
      <c r="B2954" s="3">
        <v>36141.800000000003</v>
      </c>
      <c r="C2954" s="3">
        <v>3756.37</v>
      </c>
    </row>
    <row r="2955" spans="1:3" x14ac:dyDescent="0.25">
      <c r="A2955" s="2">
        <v>43831</v>
      </c>
      <c r="B2955" s="3">
        <v>61562.8</v>
      </c>
      <c r="C2955" s="3">
        <v>3755.26</v>
      </c>
    </row>
    <row r="2956" spans="1:3" x14ac:dyDescent="0.25">
      <c r="A2956" s="2">
        <v>43830</v>
      </c>
      <c r="B2956" s="3">
        <v>35317</v>
      </c>
      <c r="C2956" s="3">
        <v>3804.87</v>
      </c>
    </row>
    <row r="2957" spans="1:3" x14ac:dyDescent="0.25">
      <c r="A2957" s="2">
        <v>43830</v>
      </c>
      <c r="B2957" s="3">
        <v>21371</v>
      </c>
      <c r="C2957" s="3">
        <v>3776.03</v>
      </c>
    </row>
    <row r="2958" spans="1:3" x14ac:dyDescent="0.25">
      <c r="A2958" s="2">
        <v>43829</v>
      </c>
      <c r="B2958" s="3">
        <v>14480.3</v>
      </c>
      <c r="C2958" s="3">
        <v>3681.49</v>
      </c>
    </row>
    <row r="2959" spans="1:3" x14ac:dyDescent="0.25">
      <c r="A2959" s="2">
        <v>43829</v>
      </c>
      <c r="B2959" s="3">
        <v>55043.6</v>
      </c>
      <c r="C2959" s="3">
        <v>3863.08</v>
      </c>
    </row>
    <row r="2960" spans="1:3" x14ac:dyDescent="0.25">
      <c r="A2960" s="2">
        <v>43827</v>
      </c>
      <c r="B2960" s="3">
        <v>64383.199999999997</v>
      </c>
      <c r="C2960" s="3">
        <v>3585.4</v>
      </c>
    </row>
    <row r="2961" spans="1:3" x14ac:dyDescent="0.25">
      <c r="A2961" s="2">
        <v>43827</v>
      </c>
      <c r="B2961" s="3">
        <v>58713.4</v>
      </c>
      <c r="C2961" s="3">
        <v>3624.37</v>
      </c>
    </row>
    <row r="2962" spans="1:3" x14ac:dyDescent="0.25">
      <c r="A2962" s="2">
        <v>43826</v>
      </c>
      <c r="B2962" s="3">
        <v>55564.800000000003</v>
      </c>
      <c r="C2962" s="3">
        <v>3421.65</v>
      </c>
    </row>
    <row r="2963" spans="1:3" x14ac:dyDescent="0.25">
      <c r="A2963" s="2">
        <v>43826</v>
      </c>
      <c r="B2963" s="3">
        <v>24272.6</v>
      </c>
      <c r="C2963" s="3">
        <v>3430.01</v>
      </c>
    </row>
    <row r="2964" spans="1:3" x14ac:dyDescent="0.25">
      <c r="A2964" s="2">
        <v>43825</v>
      </c>
      <c r="B2964" s="3">
        <v>71585.5</v>
      </c>
      <c r="C2964" s="3">
        <v>3436.64</v>
      </c>
    </row>
    <row r="2965" spans="1:3" x14ac:dyDescent="0.25">
      <c r="A2965" s="2">
        <v>43825</v>
      </c>
      <c r="B2965" s="3">
        <v>14593.6</v>
      </c>
      <c r="C2965" s="3">
        <v>3395.75</v>
      </c>
    </row>
    <row r="2966" spans="1:3" x14ac:dyDescent="0.25">
      <c r="A2966" s="2">
        <v>43823</v>
      </c>
      <c r="B2966" s="3">
        <v>47903.199999999997</v>
      </c>
      <c r="C2966" s="3">
        <v>3493.59</v>
      </c>
    </row>
    <row r="2967" spans="1:3" x14ac:dyDescent="0.25">
      <c r="A2967" s="2">
        <v>43823</v>
      </c>
      <c r="B2967" s="3">
        <v>36318.400000000001</v>
      </c>
      <c r="C2967" s="3">
        <v>3492.44</v>
      </c>
    </row>
    <row r="2968" spans="1:3" x14ac:dyDescent="0.25">
      <c r="A2968" s="2">
        <v>43822</v>
      </c>
      <c r="B2968" s="3">
        <v>44712.9</v>
      </c>
      <c r="C2968" s="3">
        <v>3517.15</v>
      </c>
    </row>
    <row r="2969" spans="1:3" x14ac:dyDescent="0.25">
      <c r="A2969" s="2">
        <v>43822</v>
      </c>
      <c r="B2969" s="3">
        <v>53866.400000000001</v>
      </c>
      <c r="C2969" s="3">
        <v>3510.25</v>
      </c>
    </row>
    <row r="2970" spans="1:3" x14ac:dyDescent="0.25">
      <c r="A2970" s="2">
        <v>43820</v>
      </c>
      <c r="B2970" s="3">
        <v>75137</v>
      </c>
      <c r="C2970" s="3">
        <v>3292.62</v>
      </c>
    </row>
    <row r="2971" spans="1:3" x14ac:dyDescent="0.25">
      <c r="A2971" s="2">
        <v>43820</v>
      </c>
      <c r="B2971" s="3">
        <v>15388.3</v>
      </c>
      <c r="C2971" s="3">
        <v>3287.12</v>
      </c>
    </row>
    <row r="2972" spans="1:3" x14ac:dyDescent="0.25">
      <c r="A2972" s="2">
        <v>43819</v>
      </c>
      <c r="B2972" s="3">
        <v>79775.399999999994</v>
      </c>
      <c r="C2972" s="3">
        <v>3222.62</v>
      </c>
    </row>
    <row r="2973" spans="1:3" x14ac:dyDescent="0.25">
      <c r="A2973" s="2">
        <v>43819</v>
      </c>
      <c r="B2973" s="3">
        <v>75788.3</v>
      </c>
      <c r="C2973" s="3">
        <v>3270.06</v>
      </c>
    </row>
    <row r="2974" spans="1:3" x14ac:dyDescent="0.25">
      <c r="A2974" s="2">
        <v>43818</v>
      </c>
      <c r="B2974" s="3">
        <v>24023.1</v>
      </c>
      <c r="C2974" s="3">
        <v>3299.09</v>
      </c>
    </row>
    <row r="2975" spans="1:3" x14ac:dyDescent="0.25">
      <c r="A2975" s="2">
        <v>43818</v>
      </c>
      <c r="B2975" s="3">
        <v>67599.5</v>
      </c>
      <c r="C2975" s="3">
        <v>3216.89</v>
      </c>
    </row>
    <row r="2976" spans="1:3" x14ac:dyDescent="0.25">
      <c r="A2976" s="2">
        <v>43817</v>
      </c>
      <c r="B2976" s="3">
        <v>20433</v>
      </c>
      <c r="C2976" s="3">
        <v>3279.88</v>
      </c>
    </row>
    <row r="2977" spans="1:3" x14ac:dyDescent="0.25">
      <c r="A2977" s="2">
        <v>43817</v>
      </c>
      <c r="B2977" s="3">
        <v>65972.800000000003</v>
      </c>
      <c r="C2977" s="3">
        <v>3393.65</v>
      </c>
    </row>
    <row r="2978" spans="1:3" x14ac:dyDescent="0.25">
      <c r="A2978" s="2">
        <v>43816</v>
      </c>
      <c r="B2978" s="3">
        <v>41822.9</v>
      </c>
      <c r="C2978" s="3">
        <v>3155.56</v>
      </c>
    </row>
    <row r="2979" spans="1:3" x14ac:dyDescent="0.25">
      <c r="A2979" s="2">
        <v>43816</v>
      </c>
      <c r="B2979" s="3">
        <v>58723.199999999997</v>
      </c>
      <c r="C2979" s="3">
        <v>3214.49</v>
      </c>
    </row>
    <row r="2980" spans="1:3" x14ac:dyDescent="0.25">
      <c r="A2980" s="2">
        <v>43815</v>
      </c>
      <c r="B2980" s="3">
        <v>55734.2</v>
      </c>
      <c r="C2980" s="3">
        <v>3066.31</v>
      </c>
    </row>
    <row r="2981" spans="1:3" x14ac:dyDescent="0.25">
      <c r="A2981" s="2">
        <v>43815</v>
      </c>
      <c r="B2981" s="3">
        <v>31314</v>
      </c>
      <c r="C2981" s="3">
        <v>3144.22</v>
      </c>
    </row>
    <row r="2982" spans="1:3" x14ac:dyDescent="0.25">
      <c r="A2982" s="2">
        <v>43813</v>
      </c>
      <c r="B2982" s="3">
        <v>20928.2</v>
      </c>
      <c r="C2982" s="3">
        <v>2944.82</v>
      </c>
    </row>
    <row r="2983" spans="1:3" x14ac:dyDescent="0.25">
      <c r="A2983" s="2">
        <v>43813</v>
      </c>
      <c r="B2983" s="3">
        <v>75804.100000000006</v>
      </c>
      <c r="C2983" s="3">
        <v>2968.45</v>
      </c>
    </row>
    <row r="2984" spans="1:3" x14ac:dyDescent="0.25">
      <c r="A2984" s="2">
        <v>43812</v>
      </c>
      <c r="B2984" s="3">
        <v>63241.8</v>
      </c>
      <c r="C2984" s="3">
        <v>2929.11</v>
      </c>
    </row>
    <row r="2985" spans="1:3" x14ac:dyDescent="0.25">
      <c r="A2985" s="2">
        <v>43812</v>
      </c>
      <c r="B2985" s="3">
        <v>60254.8</v>
      </c>
      <c r="C2985" s="3">
        <v>2957.6</v>
      </c>
    </row>
    <row r="2986" spans="1:3" x14ac:dyDescent="0.25">
      <c r="A2986" s="2">
        <v>43811</v>
      </c>
      <c r="B2986" s="3">
        <v>30144.3</v>
      </c>
      <c r="C2986" s="3">
        <v>2922.62</v>
      </c>
    </row>
    <row r="2987" spans="1:3" x14ac:dyDescent="0.25">
      <c r="A2987" s="2">
        <v>43811</v>
      </c>
      <c r="B2987" s="3">
        <v>73388.100000000006</v>
      </c>
      <c r="C2987" s="3">
        <v>2935.18</v>
      </c>
    </row>
    <row r="2988" spans="1:3" x14ac:dyDescent="0.25">
      <c r="A2988" s="2">
        <v>43810</v>
      </c>
      <c r="B2988" s="3">
        <v>68441.600000000006</v>
      </c>
      <c r="C2988" s="3">
        <v>2964.58</v>
      </c>
    </row>
    <row r="2989" spans="1:3" x14ac:dyDescent="0.25">
      <c r="A2989" s="2">
        <v>43810</v>
      </c>
      <c r="B2989" s="3">
        <v>12463.2</v>
      </c>
      <c r="C2989" s="3">
        <v>2921.67</v>
      </c>
    </row>
    <row r="2990" spans="1:3" x14ac:dyDescent="0.25">
      <c r="A2990" s="2">
        <v>43809</v>
      </c>
      <c r="B2990" s="3">
        <v>52899.4</v>
      </c>
      <c r="C2990" s="3">
        <v>2941.44</v>
      </c>
    </row>
    <row r="2991" spans="1:3" x14ac:dyDescent="0.25">
      <c r="A2991" s="2">
        <v>43809</v>
      </c>
      <c r="B2991" s="3">
        <v>27655.3</v>
      </c>
      <c r="C2991" s="3">
        <v>2950.99</v>
      </c>
    </row>
    <row r="2992" spans="1:3" x14ac:dyDescent="0.25">
      <c r="A2992" s="2">
        <v>43808</v>
      </c>
      <c r="B2992" s="3">
        <v>36536.800000000003</v>
      </c>
      <c r="C2992" s="3">
        <v>2980.32</v>
      </c>
    </row>
    <row r="2993" spans="1:3" x14ac:dyDescent="0.25">
      <c r="A2993" s="2">
        <v>43808</v>
      </c>
      <c r="B2993" s="3">
        <v>58049.4</v>
      </c>
      <c r="C2993" s="3">
        <v>2971.4</v>
      </c>
    </row>
    <row r="2994" spans="1:3" x14ac:dyDescent="0.25">
      <c r="A2994" s="2">
        <v>43806</v>
      </c>
      <c r="B2994" s="3">
        <v>59639.3</v>
      </c>
      <c r="C2994" s="3">
        <v>2887.01</v>
      </c>
    </row>
    <row r="2995" spans="1:3" x14ac:dyDescent="0.25">
      <c r="A2995" s="2">
        <v>43806</v>
      </c>
      <c r="B2995" s="3">
        <v>9757</v>
      </c>
      <c r="C2995" s="3">
        <v>2852.08</v>
      </c>
    </row>
    <row r="2996" spans="1:3" x14ac:dyDescent="0.25">
      <c r="A2996" s="2">
        <v>43805</v>
      </c>
      <c r="B2996" s="3">
        <v>44783.7</v>
      </c>
      <c r="C2996" s="3">
        <v>2896.7</v>
      </c>
    </row>
    <row r="2997" spans="1:3" x14ac:dyDescent="0.25">
      <c r="A2997" s="2">
        <v>43805</v>
      </c>
      <c r="B2997" s="3">
        <v>56867.199999999997</v>
      </c>
      <c r="C2997" s="3">
        <v>2923.74</v>
      </c>
    </row>
    <row r="2998" spans="1:3" x14ac:dyDescent="0.25">
      <c r="A2998" s="2">
        <v>43804</v>
      </c>
      <c r="B2998" s="3">
        <v>13258</v>
      </c>
      <c r="C2998" s="3">
        <v>2796.47</v>
      </c>
    </row>
    <row r="2999" spans="1:3" x14ac:dyDescent="0.25">
      <c r="A2999" s="2">
        <v>43804</v>
      </c>
      <c r="B2999" s="3">
        <v>64395.7</v>
      </c>
      <c r="C2999" s="3">
        <v>2834.62</v>
      </c>
    </row>
    <row r="3000" spans="1:3" x14ac:dyDescent="0.25">
      <c r="A3000" s="2">
        <v>43803</v>
      </c>
      <c r="B3000" s="3">
        <v>14518.1</v>
      </c>
      <c r="C3000" s="3">
        <v>2758.42</v>
      </c>
    </row>
    <row r="3001" spans="1:3" x14ac:dyDescent="0.25">
      <c r="A3001" s="2">
        <v>43803</v>
      </c>
      <c r="B3001" s="3">
        <v>77780.7</v>
      </c>
      <c r="C3001" s="3">
        <v>2815.98</v>
      </c>
    </row>
    <row r="3002" spans="1:3" x14ac:dyDescent="0.25">
      <c r="A3002" s="2">
        <v>43802</v>
      </c>
      <c r="B3002" s="3">
        <v>35208.5</v>
      </c>
      <c r="C3002" s="3">
        <v>2829.37</v>
      </c>
    </row>
    <row r="3003" spans="1:3" x14ac:dyDescent="0.25">
      <c r="A3003" s="2">
        <v>43802</v>
      </c>
      <c r="B3003" s="3">
        <v>60844.2</v>
      </c>
      <c r="C3003" s="3">
        <v>2799.94</v>
      </c>
    </row>
    <row r="3004" spans="1:3" x14ac:dyDescent="0.25">
      <c r="A3004" s="2">
        <v>43801</v>
      </c>
      <c r="B3004" s="3">
        <v>56672.4</v>
      </c>
      <c r="C3004" s="3">
        <v>2857.17</v>
      </c>
    </row>
    <row r="3005" spans="1:3" x14ac:dyDescent="0.25">
      <c r="A3005" s="2">
        <v>43801</v>
      </c>
      <c r="B3005" s="3">
        <v>41729.9</v>
      </c>
      <c r="C3005" s="3">
        <v>2849.71</v>
      </c>
    </row>
    <row r="3006" spans="1:3" x14ac:dyDescent="0.25">
      <c r="A3006" s="2">
        <v>43799</v>
      </c>
      <c r="B3006" s="3">
        <v>19517.7</v>
      </c>
      <c r="C3006" s="3">
        <v>2848.43</v>
      </c>
    </row>
    <row r="3007" spans="1:3" x14ac:dyDescent="0.25">
      <c r="A3007" s="2">
        <v>43799</v>
      </c>
      <c r="B3007" s="3">
        <v>71190</v>
      </c>
      <c r="C3007" s="3">
        <v>2894.52</v>
      </c>
    </row>
    <row r="3008" spans="1:3" x14ac:dyDescent="0.25">
      <c r="A3008" s="2">
        <v>43798</v>
      </c>
      <c r="B3008" s="3">
        <v>72286.7</v>
      </c>
      <c r="C3008" s="3">
        <v>2877.54</v>
      </c>
    </row>
    <row r="3009" spans="1:3" x14ac:dyDescent="0.25">
      <c r="A3009" s="2">
        <v>43798</v>
      </c>
      <c r="B3009" s="3">
        <v>65840</v>
      </c>
      <c r="C3009" s="3">
        <v>2901.17</v>
      </c>
    </row>
    <row r="3010" spans="1:3" x14ac:dyDescent="0.25">
      <c r="A3010" s="2">
        <v>43797</v>
      </c>
      <c r="B3010" s="3">
        <v>66082.3</v>
      </c>
      <c r="C3010" s="3">
        <v>2923.89</v>
      </c>
    </row>
    <row r="3011" spans="1:3" x14ac:dyDescent="0.25">
      <c r="A3011" s="2">
        <v>43797</v>
      </c>
      <c r="B3011" s="3">
        <v>20845.099999999999</v>
      </c>
      <c r="C3011" s="3">
        <v>2901.56</v>
      </c>
    </row>
    <row r="3012" spans="1:3" x14ac:dyDescent="0.25">
      <c r="A3012" s="2">
        <v>43796</v>
      </c>
      <c r="B3012" s="3">
        <v>74470.600000000006</v>
      </c>
      <c r="C3012" s="3">
        <v>2926.56</v>
      </c>
    </row>
    <row r="3013" spans="1:3" x14ac:dyDescent="0.25">
      <c r="A3013" s="2">
        <v>43796</v>
      </c>
      <c r="B3013" s="3">
        <v>11540.9</v>
      </c>
      <c r="C3013" s="3">
        <v>2886.62</v>
      </c>
    </row>
    <row r="3014" spans="1:3" x14ac:dyDescent="0.25">
      <c r="A3014" s="2">
        <v>43795</v>
      </c>
      <c r="B3014" s="3">
        <v>46759.9</v>
      </c>
      <c r="C3014" s="3">
        <v>2928.84</v>
      </c>
    </row>
    <row r="3015" spans="1:3" x14ac:dyDescent="0.25">
      <c r="A3015" s="2">
        <v>43795</v>
      </c>
      <c r="B3015" s="3">
        <v>32495</v>
      </c>
      <c r="C3015" s="3">
        <v>2914.93</v>
      </c>
    </row>
    <row r="3016" spans="1:3" x14ac:dyDescent="0.25">
      <c r="A3016" s="2">
        <v>43794</v>
      </c>
      <c r="B3016" s="3">
        <v>57463.199999999997</v>
      </c>
      <c r="C3016" s="3">
        <v>2930.5</v>
      </c>
    </row>
    <row r="3017" spans="1:3" x14ac:dyDescent="0.25">
      <c r="A3017" s="2">
        <v>43794</v>
      </c>
      <c r="B3017" s="3">
        <v>51185.7</v>
      </c>
      <c r="C3017" s="3">
        <v>2931.25</v>
      </c>
    </row>
    <row r="3018" spans="1:3" x14ac:dyDescent="0.25">
      <c r="A3018" s="2">
        <v>43792</v>
      </c>
      <c r="B3018" s="3">
        <v>9118.4</v>
      </c>
      <c r="C3018" s="3">
        <v>2886.13</v>
      </c>
    </row>
    <row r="3019" spans="1:3" x14ac:dyDescent="0.25">
      <c r="A3019" s="2">
        <v>43792</v>
      </c>
      <c r="B3019" s="3">
        <v>61514.9</v>
      </c>
      <c r="C3019" s="3">
        <v>2889.72</v>
      </c>
    </row>
    <row r="3020" spans="1:3" x14ac:dyDescent="0.25">
      <c r="A3020" s="2">
        <v>43791</v>
      </c>
      <c r="B3020" s="3">
        <v>64523.6</v>
      </c>
      <c r="C3020" s="3">
        <v>2846.15</v>
      </c>
    </row>
    <row r="3021" spans="1:3" x14ac:dyDescent="0.25">
      <c r="A3021" s="2">
        <v>43791</v>
      </c>
      <c r="B3021" s="3">
        <v>65529.7</v>
      </c>
      <c r="C3021" s="3">
        <v>2874.74</v>
      </c>
    </row>
    <row r="3022" spans="1:3" x14ac:dyDescent="0.25">
      <c r="A3022" s="2">
        <v>43790</v>
      </c>
      <c r="B3022" s="3">
        <v>28742.5</v>
      </c>
      <c r="C3022" s="3">
        <v>2821.62</v>
      </c>
    </row>
    <row r="3023" spans="1:3" x14ac:dyDescent="0.25">
      <c r="A3023" s="2">
        <v>43790</v>
      </c>
      <c r="B3023" s="3">
        <v>64438.1</v>
      </c>
      <c r="C3023" s="3">
        <v>2813.49</v>
      </c>
    </row>
    <row r="3024" spans="1:3" x14ac:dyDescent="0.25">
      <c r="A3024" s="2">
        <v>43789</v>
      </c>
      <c r="B3024" s="3">
        <v>18299.900000000001</v>
      </c>
      <c r="C3024" s="3">
        <v>2923.23</v>
      </c>
    </row>
    <row r="3025" spans="1:3" x14ac:dyDescent="0.25">
      <c r="A3025" s="2">
        <v>43789</v>
      </c>
      <c r="B3025" s="3">
        <v>75012.600000000006</v>
      </c>
      <c r="C3025" s="3">
        <v>2936.86</v>
      </c>
    </row>
    <row r="3026" spans="1:3" x14ac:dyDescent="0.25">
      <c r="A3026" s="2">
        <v>43788</v>
      </c>
      <c r="B3026" s="3">
        <v>51320.4</v>
      </c>
      <c r="C3026" s="3">
        <v>2932.04</v>
      </c>
    </row>
    <row r="3027" spans="1:3" x14ac:dyDescent="0.25">
      <c r="A3027" s="2">
        <v>43788</v>
      </c>
      <c r="B3027" s="3">
        <v>56132.4</v>
      </c>
      <c r="C3027" s="3">
        <v>2960.4</v>
      </c>
    </row>
    <row r="3028" spans="1:3" x14ac:dyDescent="0.25">
      <c r="A3028" s="2">
        <v>43787</v>
      </c>
      <c r="B3028" s="3">
        <v>49280.2</v>
      </c>
      <c r="C3028" s="3">
        <v>2911.1</v>
      </c>
    </row>
    <row r="3029" spans="1:3" x14ac:dyDescent="0.25">
      <c r="A3029" s="2">
        <v>43787</v>
      </c>
      <c r="B3029" s="3">
        <v>33191.5</v>
      </c>
      <c r="C3029" s="3">
        <v>3001.29</v>
      </c>
    </row>
    <row r="3030" spans="1:3" x14ac:dyDescent="0.25">
      <c r="A3030" s="2">
        <v>43785</v>
      </c>
      <c r="B3030" s="3">
        <v>11117.3</v>
      </c>
      <c r="C3030" s="3">
        <v>2837.82</v>
      </c>
    </row>
    <row r="3031" spans="1:3" x14ac:dyDescent="0.25">
      <c r="A3031" s="2">
        <v>43785</v>
      </c>
      <c r="B3031" s="3">
        <v>56588.6</v>
      </c>
      <c r="C3031" s="3">
        <v>2894.16</v>
      </c>
    </row>
    <row r="3032" spans="1:3" x14ac:dyDescent="0.25">
      <c r="A3032" s="2">
        <v>43784</v>
      </c>
      <c r="B3032" s="3">
        <v>53673.3</v>
      </c>
      <c r="C3032" s="3">
        <v>2769.25</v>
      </c>
    </row>
    <row r="3033" spans="1:3" x14ac:dyDescent="0.25">
      <c r="A3033" s="2">
        <v>43784</v>
      </c>
      <c r="B3033" s="3">
        <v>51637</v>
      </c>
      <c r="C3033" s="3">
        <v>2809.07</v>
      </c>
    </row>
    <row r="3034" spans="1:3" x14ac:dyDescent="0.25">
      <c r="A3034" s="2">
        <v>43783</v>
      </c>
      <c r="B3034" s="3">
        <v>55237.1</v>
      </c>
      <c r="C3034" s="3">
        <v>2741.73</v>
      </c>
    </row>
    <row r="3035" spans="1:3" x14ac:dyDescent="0.25">
      <c r="A3035" s="2">
        <v>43783</v>
      </c>
      <c r="B3035" s="3">
        <v>27175.200000000001</v>
      </c>
      <c r="C3035" s="3">
        <v>2722.8</v>
      </c>
    </row>
    <row r="3036" spans="1:3" x14ac:dyDescent="0.25">
      <c r="A3036" s="2">
        <v>43782</v>
      </c>
      <c r="B3036" s="3">
        <v>56296.1</v>
      </c>
      <c r="C3036" s="3">
        <v>2716.64</v>
      </c>
    </row>
    <row r="3037" spans="1:3" x14ac:dyDescent="0.25">
      <c r="A3037" s="2">
        <v>43782</v>
      </c>
      <c r="B3037" s="3">
        <v>7285.6</v>
      </c>
      <c r="C3037" s="3">
        <v>2692.98</v>
      </c>
    </row>
    <row r="3038" spans="1:3" x14ac:dyDescent="0.25">
      <c r="A3038" s="2">
        <v>43781</v>
      </c>
      <c r="B3038" s="3">
        <v>32787.199999999997</v>
      </c>
      <c r="C3038" s="3">
        <v>2678.42</v>
      </c>
    </row>
    <row r="3039" spans="1:3" x14ac:dyDescent="0.25">
      <c r="A3039" s="2">
        <v>43781</v>
      </c>
      <c r="B3039" s="3">
        <v>28427.200000000001</v>
      </c>
      <c r="C3039" s="3">
        <v>2695.52</v>
      </c>
    </row>
    <row r="3040" spans="1:3" x14ac:dyDescent="0.25">
      <c r="A3040" s="2">
        <v>43780</v>
      </c>
      <c r="B3040" s="3">
        <v>22181</v>
      </c>
      <c r="C3040" s="3">
        <v>2728.58</v>
      </c>
    </row>
    <row r="3041" spans="1:3" x14ac:dyDescent="0.25">
      <c r="A3041" s="2">
        <v>43780</v>
      </c>
      <c r="B3041" s="3">
        <v>35705.699999999997</v>
      </c>
      <c r="C3041" s="3">
        <v>2714.82</v>
      </c>
    </row>
    <row r="3042" spans="1:3" x14ac:dyDescent="0.25">
      <c r="A3042" s="2">
        <v>43778</v>
      </c>
      <c r="B3042" s="3">
        <v>51778.7</v>
      </c>
      <c r="C3042" s="3">
        <v>2571.5</v>
      </c>
    </row>
    <row r="3043" spans="1:3" x14ac:dyDescent="0.25">
      <c r="A3043" s="2">
        <v>43778</v>
      </c>
      <c r="B3043" s="3">
        <v>4401.1000000000004</v>
      </c>
      <c r="C3043" s="3">
        <v>2494.46</v>
      </c>
    </row>
    <row r="3044" spans="1:3" x14ac:dyDescent="0.25">
      <c r="A3044" s="2">
        <v>43777</v>
      </c>
      <c r="B3044" s="3">
        <v>50893.3</v>
      </c>
      <c r="C3044" s="3">
        <v>2634.62</v>
      </c>
    </row>
    <row r="3045" spans="1:3" x14ac:dyDescent="0.25">
      <c r="A3045" s="2">
        <v>43777</v>
      </c>
      <c r="B3045" s="3">
        <v>50778.2</v>
      </c>
      <c r="C3045" s="3">
        <v>2571.7800000000002</v>
      </c>
    </row>
    <row r="3046" spans="1:3" x14ac:dyDescent="0.25">
      <c r="A3046" s="2">
        <v>43776</v>
      </c>
      <c r="B3046" s="3">
        <v>14481.1</v>
      </c>
      <c r="C3046" s="3">
        <v>2707.3</v>
      </c>
    </row>
    <row r="3047" spans="1:3" x14ac:dyDescent="0.25">
      <c r="A3047" s="2">
        <v>43776</v>
      </c>
      <c r="B3047" s="3">
        <v>38384.300000000003</v>
      </c>
      <c r="C3047" s="3">
        <v>2675.28</v>
      </c>
    </row>
    <row r="3048" spans="1:3" x14ac:dyDescent="0.25">
      <c r="A3048" s="2">
        <v>43775</v>
      </c>
      <c r="B3048" s="3">
        <v>6015.8</v>
      </c>
      <c r="C3048" s="3">
        <v>2700.13</v>
      </c>
    </row>
    <row r="3049" spans="1:3" x14ac:dyDescent="0.25">
      <c r="A3049" s="2">
        <v>43775</v>
      </c>
      <c r="B3049" s="3">
        <v>51180.3</v>
      </c>
      <c r="C3049" s="3">
        <v>2728.39</v>
      </c>
    </row>
    <row r="3050" spans="1:3" x14ac:dyDescent="0.25">
      <c r="A3050" s="2">
        <v>43774</v>
      </c>
      <c r="B3050" s="3">
        <v>26035</v>
      </c>
      <c r="C3050" s="3">
        <v>2676.4</v>
      </c>
    </row>
    <row r="3051" spans="1:3" x14ac:dyDescent="0.25">
      <c r="A3051" s="2">
        <v>43774</v>
      </c>
      <c r="B3051" s="3">
        <v>31033.9</v>
      </c>
      <c r="C3051" s="3">
        <v>2649.43</v>
      </c>
    </row>
    <row r="3052" spans="1:3" x14ac:dyDescent="0.25">
      <c r="A3052" s="2">
        <v>43773</v>
      </c>
      <c r="B3052" s="3">
        <v>21898.5</v>
      </c>
      <c r="C3052" s="3">
        <v>2672.14</v>
      </c>
    </row>
    <row r="3053" spans="1:3" x14ac:dyDescent="0.25">
      <c r="A3053" s="2">
        <v>43773</v>
      </c>
      <c r="B3053" s="3">
        <v>16845.5</v>
      </c>
      <c r="C3053" s="3">
        <v>2694.27</v>
      </c>
    </row>
    <row r="3054" spans="1:3" x14ac:dyDescent="0.25">
      <c r="A3054" s="2">
        <v>43771</v>
      </c>
      <c r="B3054" s="3">
        <v>8302.9</v>
      </c>
      <c r="C3054" s="3">
        <v>2413.77</v>
      </c>
    </row>
    <row r="3055" spans="1:3" x14ac:dyDescent="0.25">
      <c r="A3055" s="2">
        <v>43771</v>
      </c>
      <c r="B3055" s="3">
        <v>32507.9</v>
      </c>
      <c r="C3055" s="3">
        <v>2535.89</v>
      </c>
    </row>
    <row r="3056" spans="1:3" x14ac:dyDescent="0.25">
      <c r="A3056" s="2">
        <v>43770</v>
      </c>
      <c r="B3056" s="3">
        <v>36490.9</v>
      </c>
      <c r="C3056" s="3">
        <v>2428.0700000000002</v>
      </c>
    </row>
    <row r="3057" spans="1:3" x14ac:dyDescent="0.25">
      <c r="A3057" s="2">
        <v>43770</v>
      </c>
      <c r="B3057" s="3">
        <v>34333.599999999999</v>
      </c>
      <c r="C3057" s="3">
        <v>2461.81</v>
      </c>
    </row>
    <row r="3058" spans="1:3" x14ac:dyDescent="0.25">
      <c r="A3058" s="2">
        <v>43769</v>
      </c>
      <c r="B3058" s="3">
        <v>41491.1</v>
      </c>
      <c r="C3058" s="3">
        <v>2376.84</v>
      </c>
    </row>
    <row r="3059" spans="1:3" x14ac:dyDescent="0.25">
      <c r="A3059" s="2">
        <v>43769</v>
      </c>
      <c r="B3059" s="3">
        <v>13970.6</v>
      </c>
      <c r="C3059" s="3">
        <v>2380.48</v>
      </c>
    </row>
    <row r="3060" spans="1:3" x14ac:dyDescent="0.25">
      <c r="A3060" s="2">
        <v>43768</v>
      </c>
      <c r="B3060" s="3">
        <v>26409.9</v>
      </c>
      <c r="C3060" s="3">
        <v>2465.79</v>
      </c>
    </row>
    <row r="3061" spans="1:3" x14ac:dyDescent="0.25">
      <c r="A3061" s="2">
        <v>43768</v>
      </c>
      <c r="B3061" s="3">
        <v>4521.1000000000004</v>
      </c>
      <c r="C3061" s="3">
        <v>2367.5700000000002</v>
      </c>
    </row>
    <row r="3062" spans="1:3" x14ac:dyDescent="0.25">
      <c r="A3062" s="2">
        <v>43767</v>
      </c>
      <c r="B3062" s="3">
        <v>15562.1</v>
      </c>
      <c r="C3062" s="3">
        <v>2434.8000000000002</v>
      </c>
    </row>
    <row r="3063" spans="1:3" x14ac:dyDescent="0.25">
      <c r="A3063" s="2">
        <v>43767</v>
      </c>
      <c r="B3063" s="3">
        <v>17645.2</v>
      </c>
      <c r="C3063" s="3">
        <v>2490.9499999999998</v>
      </c>
    </row>
    <row r="3064" spans="1:3" x14ac:dyDescent="0.25">
      <c r="A3064" s="2">
        <v>43766</v>
      </c>
      <c r="B3064" s="3">
        <v>7434.1</v>
      </c>
      <c r="C3064" s="3">
        <v>2561.7199999999998</v>
      </c>
    </row>
    <row r="3065" spans="1:3" x14ac:dyDescent="0.25">
      <c r="A3065" s="2">
        <v>43766</v>
      </c>
      <c r="B3065" s="3">
        <v>14305.6</v>
      </c>
      <c r="C3065" s="3">
        <v>2495.89</v>
      </c>
    </row>
    <row r="3066" spans="1:3" x14ac:dyDescent="0.25">
      <c r="A3066" s="2">
        <v>43764</v>
      </c>
      <c r="B3066" s="3">
        <v>28624.6</v>
      </c>
      <c r="C3066" s="3">
        <v>2434.15</v>
      </c>
    </row>
    <row r="3067" spans="1:3" x14ac:dyDescent="0.25">
      <c r="A3067" s="2">
        <v>43763</v>
      </c>
      <c r="B3067" s="3">
        <v>29510.1</v>
      </c>
      <c r="C3067" s="3">
        <v>2487.7199999999998</v>
      </c>
    </row>
    <row r="3068" spans="1:3" x14ac:dyDescent="0.25">
      <c r="A3068" s="2">
        <v>43763</v>
      </c>
      <c r="B3068" s="3">
        <v>32225.4</v>
      </c>
      <c r="C3068" s="3">
        <v>2506.52</v>
      </c>
    </row>
    <row r="3069" spans="1:3" x14ac:dyDescent="0.25">
      <c r="A3069" s="2">
        <v>43762</v>
      </c>
      <c r="B3069" s="3">
        <v>7503.2</v>
      </c>
      <c r="C3069" s="3">
        <v>2345.73</v>
      </c>
    </row>
    <row r="3070" spans="1:3" x14ac:dyDescent="0.25">
      <c r="A3070" s="2">
        <v>43762</v>
      </c>
      <c r="B3070" s="3">
        <v>45398.1</v>
      </c>
      <c r="C3070" s="3">
        <v>2411.91</v>
      </c>
    </row>
    <row r="3071" spans="1:3" x14ac:dyDescent="0.25">
      <c r="A3071" s="2">
        <v>43761</v>
      </c>
      <c r="B3071" s="3">
        <v>4336.6000000000004</v>
      </c>
      <c r="C3071" s="3">
        <v>2207.84</v>
      </c>
    </row>
    <row r="3072" spans="1:3" x14ac:dyDescent="0.25">
      <c r="A3072" s="2">
        <v>43761</v>
      </c>
      <c r="B3072" s="3">
        <v>44004.1</v>
      </c>
      <c r="C3072" s="3">
        <v>2320.75</v>
      </c>
    </row>
    <row r="3073" spans="1:3" x14ac:dyDescent="0.25">
      <c r="A3073" s="2">
        <v>43760</v>
      </c>
      <c r="B3073" s="3">
        <v>21538.400000000001</v>
      </c>
      <c r="C3073" s="3">
        <v>2272.61</v>
      </c>
    </row>
    <row r="3074" spans="1:3" x14ac:dyDescent="0.25">
      <c r="A3074" s="2">
        <v>43760</v>
      </c>
      <c r="B3074" s="3">
        <v>29693.5</v>
      </c>
      <c r="C3074" s="3">
        <v>2241.13</v>
      </c>
    </row>
    <row r="3075" spans="1:3" x14ac:dyDescent="0.25">
      <c r="A3075" s="2">
        <v>43759</v>
      </c>
      <c r="B3075" s="3">
        <v>30220.799999999999</v>
      </c>
      <c r="C3075" s="3">
        <v>2221.19</v>
      </c>
    </row>
    <row r="3076" spans="1:3" x14ac:dyDescent="0.25">
      <c r="A3076" s="2">
        <v>43759</v>
      </c>
      <c r="B3076" s="3">
        <v>11717.2</v>
      </c>
      <c r="C3076" s="3">
        <v>2293.83</v>
      </c>
    </row>
    <row r="3077" spans="1:3" x14ac:dyDescent="0.25">
      <c r="A3077" s="2">
        <v>43757</v>
      </c>
      <c r="B3077" s="3">
        <v>8309.9</v>
      </c>
      <c r="C3077" s="3">
        <v>2386.92</v>
      </c>
    </row>
    <row r="3078" spans="1:3" x14ac:dyDescent="0.25">
      <c r="A3078" s="2">
        <v>43757</v>
      </c>
      <c r="B3078" s="3">
        <v>57513.5</v>
      </c>
      <c r="C3078" s="3">
        <v>2328.85</v>
      </c>
    </row>
    <row r="3079" spans="1:3" x14ac:dyDescent="0.25">
      <c r="A3079" s="2">
        <v>43756</v>
      </c>
      <c r="B3079" s="3">
        <v>46555.7</v>
      </c>
      <c r="C3079" s="3">
        <v>2396.25</v>
      </c>
    </row>
    <row r="3080" spans="1:3" x14ac:dyDescent="0.25">
      <c r="A3080" s="2">
        <v>43756</v>
      </c>
      <c r="B3080" s="3">
        <v>46269.3</v>
      </c>
      <c r="C3080" s="3">
        <v>2390.13</v>
      </c>
    </row>
    <row r="3081" spans="1:3" x14ac:dyDescent="0.25">
      <c r="A3081" s="2">
        <v>43755</v>
      </c>
      <c r="B3081" s="3">
        <v>59204.3</v>
      </c>
      <c r="C3081" s="3">
        <v>2516.77</v>
      </c>
    </row>
    <row r="3082" spans="1:3" x14ac:dyDescent="0.25">
      <c r="A3082" s="2">
        <v>43755</v>
      </c>
      <c r="B3082" s="3">
        <v>14355.5</v>
      </c>
      <c r="C3082" s="3">
        <v>2488.46</v>
      </c>
    </row>
    <row r="3083" spans="1:3" x14ac:dyDescent="0.25">
      <c r="A3083" s="2">
        <v>43754</v>
      </c>
      <c r="B3083" s="3">
        <v>52638.7</v>
      </c>
      <c r="C3083" s="3">
        <v>2569.38</v>
      </c>
    </row>
    <row r="3084" spans="1:3" x14ac:dyDescent="0.25">
      <c r="A3084" s="2">
        <v>43754</v>
      </c>
      <c r="B3084" s="3">
        <v>7189.8</v>
      </c>
      <c r="C3084" s="3">
        <v>2446.59</v>
      </c>
    </row>
    <row r="3085" spans="1:3" x14ac:dyDescent="0.25">
      <c r="A3085" s="2">
        <v>43753</v>
      </c>
      <c r="B3085" s="3">
        <v>39760.5</v>
      </c>
      <c r="C3085" s="3">
        <v>2568.33</v>
      </c>
    </row>
    <row r="3086" spans="1:3" x14ac:dyDescent="0.25">
      <c r="A3086" s="2">
        <v>43753</v>
      </c>
      <c r="B3086" s="3">
        <v>32180.799999999999</v>
      </c>
      <c r="C3086" s="3">
        <v>2534.33</v>
      </c>
    </row>
    <row r="3087" spans="1:3" x14ac:dyDescent="0.25">
      <c r="A3087" s="2">
        <v>43752</v>
      </c>
      <c r="B3087" s="3">
        <v>40931.599999999999</v>
      </c>
      <c r="C3087" s="3">
        <v>2718.89</v>
      </c>
    </row>
    <row r="3088" spans="1:3" x14ac:dyDescent="0.25">
      <c r="A3088" s="2">
        <v>43752</v>
      </c>
      <c r="B3088" s="3">
        <v>43438.400000000001</v>
      </c>
      <c r="C3088" s="3">
        <v>2663.46</v>
      </c>
    </row>
    <row r="3089" spans="1:3" x14ac:dyDescent="0.25">
      <c r="A3089" s="2">
        <v>43750</v>
      </c>
      <c r="B3089" s="3">
        <v>54141.5</v>
      </c>
      <c r="C3089" s="3">
        <v>2824.38</v>
      </c>
    </row>
    <row r="3090" spans="1:3" x14ac:dyDescent="0.25">
      <c r="A3090" s="2">
        <v>43750</v>
      </c>
      <c r="B3090" s="3">
        <v>12137.3</v>
      </c>
      <c r="C3090" s="3">
        <v>2784.13</v>
      </c>
    </row>
    <row r="3091" spans="1:3" x14ac:dyDescent="0.25">
      <c r="A3091" s="2">
        <v>43749</v>
      </c>
      <c r="B3091" s="3">
        <v>53047.3</v>
      </c>
      <c r="C3091" s="3">
        <v>2871.92</v>
      </c>
    </row>
    <row r="3092" spans="1:3" x14ac:dyDescent="0.25">
      <c r="A3092" s="2">
        <v>43749</v>
      </c>
      <c r="B3092" s="3">
        <v>64209.4</v>
      </c>
      <c r="C3092" s="3">
        <v>2836.16</v>
      </c>
    </row>
    <row r="3093" spans="1:3" x14ac:dyDescent="0.25">
      <c r="A3093" s="2">
        <v>43748</v>
      </c>
      <c r="B3093" s="3">
        <v>11629.1</v>
      </c>
      <c r="C3093" s="3">
        <v>2843.92</v>
      </c>
    </row>
    <row r="3094" spans="1:3" x14ac:dyDescent="0.25">
      <c r="A3094" s="2">
        <v>43748</v>
      </c>
      <c r="B3094" s="3">
        <v>51569.8</v>
      </c>
      <c r="C3094" s="3">
        <v>2859.47</v>
      </c>
    </row>
    <row r="3095" spans="1:3" x14ac:dyDescent="0.25">
      <c r="A3095" s="2">
        <v>43747</v>
      </c>
      <c r="B3095" s="3">
        <v>10482</v>
      </c>
      <c r="C3095" s="3">
        <v>2840.77</v>
      </c>
    </row>
    <row r="3096" spans="1:3" x14ac:dyDescent="0.25">
      <c r="A3096" s="2">
        <v>43747</v>
      </c>
      <c r="B3096" s="3">
        <v>52770.2</v>
      </c>
      <c r="C3096" s="3">
        <v>2951.28</v>
      </c>
    </row>
    <row r="3097" spans="1:3" x14ac:dyDescent="0.25">
      <c r="A3097" s="2">
        <v>43745</v>
      </c>
      <c r="B3097" s="3">
        <v>18938.5</v>
      </c>
      <c r="C3097" s="3">
        <v>2940.78</v>
      </c>
    </row>
    <row r="3098" spans="1:3" x14ac:dyDescent="0.25">
      <c r="A3098" s="2">
        <v>43745</v>
      </c>
      <c r="B3098" s="3">
        <v>36200.199999999997</v>
      </c>
      <c r="C3098" s="3">
        <v>2928.68</v>
      </c>
    </row>
    <row r="3099" spans="1:3" x14ac:dyDescent="0.25">
      <c r="A3099" s="2">
        <v>43743</v>
      </c>
      <c r="B3099" s="3">
        <v>31756.6</v>
      </c>
      <c r="C3099" s="3">
        <v>2962.06</v>
      </c>
    </row>
    <row r="3100" spans="1:3" x14ac:dyDescent="0.25">
      <c r="A3100" s="2">
        <v>43743</v>
      </c>
      <c r="B3100" s="3">
        <v>24411</v>
      </c>
      <c r="C3100" s="3">
        <v>2943.65</v>
      </c>
    </row>
    <row r="3101" spans="1:3" x14ac:dyDescent="0.25">
      <c r="A3101" s="2">
        <v>43742</v>
      </c>
      <c r="B3101" s="3">
        <v>13171.3</v>
      </c>
      <c r="C3101" s="3">
        <v>2937.19</v>
      </c>
    </row>
    <row r="3102" spans="1:3" x14ac:dyDescent="0.25">
      <c r="A3102" s="2">
        <v>43742</v>
      </c>
      <c r="B3102" s="3">
        <v>45864.3</v>
      </c>
      <c r="C3102" s="3">
        <v>2934.17</v>
      </c>
    </row>
    <row r="3103" spans="1:3" x14ac:dyDescent="0.25">
      <c r="A3103" s="2">
        <v>43741</v>
      </c>
      <c r="B3103" s="3">
        <v>39782</v>
      </c>
      <c r="C3103" s="3">
        <v>2918.89</v>
      </c>
    </row>
    <row r="3104" spans="1:3" x14ac:dyDescent="0.25">
      <c r="A3104" s="2">
        <v>43741</v>
      </c>
      <c r="B3104" s="3">
        <v>40175.4</v>
      </c>
      <c r="C3104" s="3">
        <v>2898.83</v>
      </c>
    </row>
    <row r="3105" spans="1:3" x14ac:dyDescent="0.25">
      <c r="A3105" s="2">
        <v>43739</v>
      </c>
      <c r="B3105" s="3">
        <v>48168.1</v>
      </c>
      <c r="C3105" s="3">
        <v>2833.9</v>
      </c>
    </row>
    <row r="3106" spans="1:3" x14ac:dyDescent="0.25">
      <c r="A3106" s="2">
        <v>43739</v>
      </c>
      <c r="B3106" s="3">
        <v>16705.3</v>
      </c>
      <c r="C3106" s="3">
        <v>2816.86</v>
      </c>
    </row>
    <row r="3107" spans="1:3" x14ac:dyDescent="0.25">
      <c r="A3107" s="2">
        <v>43738</v>
      </c>
      <c r="B3107" s="3">
        <v>51432.9</v>
      </c>
      <c r="C3107" s="3">
        <v>2856.57</v>
      </c>
    </row>
    <row r="3108" spans="1:3" x14ac:dyDescent="0.25">
      <c r="A3108" s="2">
        <v>43738</v>
      </c>
      <c r="B3108" s="3">
        <v>13658</v>
      </c>
      <c r="C3108" s="3">
        <v>2767.46</v>
      </c>
    </row>
    <row r="3109" spans="1:3" x14ac:dyDescent="0.25">
      <c r="A3109" s="2">
        <v>43736</v>
      </c>
      <c r="B3109" s="3">
        <v>38810.5</v>
      </c>
      <c r="C3109" s="3">
        <v>2969.23</v>
      </c>
    </row>
    <row r="3110" spans="1:3" x14ac:dyDescent="0.25">
      <c r="A3110" s="2">
        <v>43736</v>
      </c>
      <c r="B3110" s="3">
        <v>29999.9</v>
      </c>
      <c r="C3110" s="3">
        <v>2946.81</v>
      </c>
    </row>
    <row r="3111" spans="1:3" x14ac:dyDescent="0.25">
      <c r="A3111" s="2">
        <v>43735</v>
      </c>
      <c r="B3111" s="3">
        <v>21466</v>
      </c>
      <c r="C3111" s="3">
        <v>3091.26</v>
      </c>
    </row>
    <row r="3112" spans="1:3" x14ac:dyDescent="0.25">
      <c r="A3112" s="2">
        <v>43735</v>
      </c>
      <c r="B3112" s="3">
        <v>32539.7</v>
      </c>
      <c r="C3112" s="3">
        <v>3064</v>
      </c>
    </row>
    <row r="3113" spans="1:3" x14ac:dyDescent="0.25">
      <c r="A3113" s="2">
        <v>43734</v>
      </c>
      <c r="B3113" s="3">
        <v>44553.599999999999</v>
      </c>
      <c r="C3113" s="3">
        <v>2901.83</v>
      </c>
    </row>
    <row r="3114" spans="1:3" x14ac:dyDescent="0.25">
      <c r="A3114" s="2">
        <v>43734</v>
      </c>
      <c r="B3114" s="3">
        <v>12326</v>
      </c>
      <c r="C3114" s="3">
        <v>2886.82</v>
      </c>
    </row>
    <row r="3115" spans="1:3" x14ac:dyDescent="0.25">
      <c r="A3115" s="2">
        <v>43733</v>
      </c>
      <c r="B3115" s="3">
        <v>42916.2</v>
      </c>
      <c r="C3115" s="3">
        <v>2805.47</v>
      </c>
    </row>
    <row r="3116" spans="1:3" x14ac:dyDescent="0.25">
      <c r="A3116" s="2">
        <v>43733</v>
      </c>
      <c r="B3116" s="3">
        <v>49780.4</v>
      </c>
      <c r="C3116" s="3">
        <v>2912.64</v>
      </c>
    </row>
    <row r="3117" spans="1:3" x14ac:dyDescent="0.25">
      <c r="A3117" s="2">
        <v>43732</v>
      </c>
      <c r="B3117" s="3">
        <v>16994.3</v>
      </c>
      <c r="C3117" s="3">
        <v>2823.26</v>
      </c>
    </row>
    <row r="3118" spans="1:3" x14ac:dyDescent="0.25">
      <c r="A3118" s="2">
        <v>43732</v>
      </c>
      <c r="B3118" s="3">
        <v>46393.7</v>
      </c>
      <c r="C3118" s="3">
        <v>2761.39</v>
      </c>
    </row>
    <row r="3119" spans="1:3" x14ac:dyDescent="0.25">
      <c r="A3119" s="2">
        <v>43731</v>
      </c>
      <c r="B3119" s="3">
        <v>14643</v>
      </c>
      <c r="C3119" s="3">
        <v>3023.75</v>
      </c>
    </row>
    <row r="3120" spans="1:3" x14ac:dyDescent="0.25">
      <c r="A3120" s="2">
        <v>43731</v>
      </c>
      <c r="B3120" s="3">
        <v>53206.1</v>
      </c>
      <c r="C3120" s="3">
        <v>3034.74</v>
      </c>
    </row>
    <row r="3121" spans="1:3" x14ac:dyDescent="0.25">
      <c r="A3121" s="2">
        <v>43729</v>
      </c>
      <c r="B3121" s="3">
        <v>27212.6</v>
      </c>
      <c r="C3121" s="3">
        <v>3118.58</v>
      </c>
    </row>
    <row r="3122" spans="1:3" x14ac:dyDescent="0.25">
      <c r="A3122" s="2">
        <v>43729</v>
      </c>
      <c r="B3122" s="3">
        <v>40899.5</v>
      </c>
      <c r="C3122" s="3">
        <v>3059.69</v>
      </c>
    </row>
    <row r="3123" spans="1:3" x14ac:dyDescent="0.25">
      <c r="A3123" s="2">
        <v>43728</v>
      </c>
      <c r="B3123" s="3">
        <v>31123.9</v>
      </c>
      <c r="C3123" s="3">
        <v>3228.6</v>
      </c>
    </row>
    <row r="3124" spans="1:3" x14ac:dyDescent="0.25">
      <c r="A3124" s="2">
        <v>43728</v>
      </c>
      <c r="B3124" s="3">
        <v>35410</v>
      </c>
      <c r="C3124" s="3">
        <v>3191.22</v>
      </c>
    </row>
    <row r="3125" spans="1:3" x14ac:dyDescent="0.25">
      <c r="A3125" s="2">
        <v>43727</v>
      </c>
      <c r="B3125" s="3">
        <v>19119.2</v>
      </c>
      <c r="C3125" s="3">
        <v>3302.73</v>
      </c>
    </row>
    <row r="3126" spans="1:3" x14ac:dyDescent="0.25">
      <c r="A3126" s="2">
        <v>43727</v>
      </c>
      <c r="B3126" s="3">
        <v>44842.3</v>
      </c>
      <c r="C3126" s="3">
        <v>3327.08</v>
      </c>
    </row>
    <row r="3127" spans="1:3" x14ac:dyDescent="0.25">
      <c r="A3127" s="2">
        <v>43726</v>
      </c>
      <c r="B3127" s="3">
        <v>50133.1</v>
      </c>
      <c r="C3127" s="3">
        <v>3395.8</v>
      </c>
    </row>
    <row r="3128" spans="1:3" x14ac:dyDescent="0.25">
      <c r="A3128" s="2">
        <v>43726</v>
      </c>
      <c r="B3128" s="3">
        <v>37839.5</v>
      </c>
      <c r="C3128" s="3">
        <v>3338.65</v>
      </c>
    </row>
    <row r="3129" spans="1:3" x14ac:dyDescent="0.25">
      <c r="A3129" s="2">
        <v>43725</v>
      </c>
      <c r="B3129" s="3">
        <v>41743.9</v>
      </c>
      <c r="C3129" s="3">
        <v>3417.62</v>
      </c>
    </row>
    <row r="3130" spans="1:3" x14ac:dyDescent="0.25">
      <c r="A3130" s="2">
        <v>43725</v>
      </c>
      <c r="B3130" s="3">
        <v>18488.599999999999</v>
      </c>
      <c r="C3130" s="3">
        <v>3403.29</v>
      </c>
    </row>
    <row r="3131" spans="1:3" x14ac:dyDescent="0.25">
      <c r="A3131" s="2">
        <v>43724</v>
      </c>
      <c r="B3131" s="3">
        <v>8597.2000000000007</v>
      </c>
      <c r="C3131" s="3">
        <v>3377.93</v>
      </c>
    </row>
    <row r="3132" spans="1:3" x14ac:dyDescent="0.25">
      <c r="A3132" s="2">
        <v>43724</v>
      </c>
      <c r="B3132" s="3">
        <v>47038.9</v>
      </c>
      <c r="C3132" s="3">
        <v>3335.4</v>
      </c>
    </row>
    <row r="3133" spans="1:3" x14ac:dyDescent="0.25">
      <c r="A3133" s="2">
        <v>43722</v>
      </c>
      <c r="B3133" s="3">
        <v>25086.6</v>
      </c>
      <c r="C3133" s="3">
        <v>3249.68</v>
      </c>
    </row>
    <row r="3134" spans="1:3" x14ac:dyDescent="0.25">
      <c r="A3134" s="2">
        <v>43722</v>
      </c>
      <c r="B3134" s="3">
        <v>30432.9</v>
      </c>
      <c r="C3134" s="3">
        <v>3147.56</v>
      </c>
    </row>
    <row r="3135" spans="1:3" x14ac:dyDescent="0.25">
      <c r="A3135" s="2">
        <v>43721</v>
      </c>
      <c r="B3135" s="3">
        <v>31074.6</v>
      </c>
      <c r="C3135" s="3">
        <v>3143.6</v>
      </c>
    </row>
    <row r="3136" spans="1:3" x14ac:dyDescent="0.25">
      <c r="A3136" s="2">
        <v>43721</v>
      </c>
      <c r="B3136" s="3">
        <v>28022.7</v>
      </c>
      <c r="C3136" s="3">
        <v>3169.27</v>
      </c>
    </row>
    <row r="3137" spans="1:3" x14ac:dyDescent="0.25">
      <c r="A3137" s="2">
        <v>43720</v>
      </c>
      <c r="B3137" s="3">
        <v>38476</v>
      </c>
      <c r="C3137" s="3">
        <v>3055.56</v>
      </c>
    </row>
    <row r="3138" spans="1:3" x14ac:dyDescent="0.25">
      <c r="A3138" s="2">
        <v>43720</v>
      </c>
      <c r="B3138" s="3">
        <v>13127.1</v>
      </c>
      <c r="C3138" s="3">
        <v>2953.34</v>
      </c>
    </row>
    <row r="3139" spans="1:3" x14ac:dyDescent="0.25">
      <c r="A3139" s="2">
        <v>43718</v>
      </c>
      <c r="B3139" s="3">
        <v>40976.6</v>
      </c>
      <c r="C3139" s="3">
        <v>2989.96</v>
      </c>
    </row>
    <row r="3140" spans="1:3" x14ac:dyDescent="0.25">
      <c r="A3140" s="2">
        <v>43718</v>
      </c>
      <c r="B3140" s="3">
        <v>43643.1</v>
      </c>
      <c r="C3140" s="3">
        <v>3010.36</v>
      </c>
    </row>
    <row r="3141" spans="1:3" x14ac:dyDescent="0.25">
      <c r="A3141" s="2">
        <v>43717</v>
      </c>
      <c r="B3141" s="3">
        <v>13748.9</v>
      </c>
      <c r="C3141" s="3">
        <v>3015.7</v>
      </c>
    </row>
    <row r="3142" spans="1:3" x14ac:dyDescent="0.25">
      <c r="A3142" s="2">
        <v>43717</v>
      </c>
      <c r="B3142" s="3">
        <v>42499.9</v>
      </c>
      <c r="C3142" s="3">
        <v>2967.4</v>
      </c>
    </row>
    <row r="3143" spans="1:3" x14ac:dyDescent="0.25">
      <c r="A3143" s="2">
        <v>43715</v>
      </c>
      <c r="B3143" s="3">
        <v>10392.299999999999</v>
      </c>
      <c r="C3143" s="3">
        <v>2975.03</v>
      </c>
    </row>
    <row r="3144" spans="1:3" x14ac:dyDescent="0.25">
      <c r="A3144" s="2">
        <v>43715</v>
      </c>
      <c r="B3144" s="3">
        <v>40924.400000000001</v>
      </c>
      <c r="C3144" s="3">
        <v>3077.84</v>
      </c>
    </row>
    <row r="3145" spans="1:3" x14ac:dyDescent="0.25">
      <c r="A3145" s="2">
        <v>43714</v>
      </c>
      <c r="B3145" s="3">
        <v>27127.8</v>
      </c>
      <c r="C3145" s="3">
        <v>2963.47</v>
      </c>
    </row>
    <row r="3146" spans="1:3" x14ac:dyDescent="0.25">
      <c r="A3146" s="2">
        <v>43714</v>
      </c>
      <c r="B3146" s="3">
        <v>33888.5</v>
      </c>
      <c r="C3146" s="3">
        <v>2956.46</v>
      </c>
    </row>
    <row r="3147" spans="1:3" x14ac:dyDescent="0.25">
      <c r="A3147" s="2">
        <v>43713</v>
      </c>
      <c r="B3147" s="3">
        <v>18376.2</v>
      </c>
      <c r="C3147" s="3">
        <v>2919.03</v>
      </c>
    </row>
    <row r="3148" spans="1:3" x14ac:dyDescent="0.25">
      <c r="A3148" s="2">
        <v>43713</v>
      </c>
      <c r="B3148" s="3">
        <v>24217.4</v>
      </c>
      <c r="C3148" s="3">
        <v>2926.59</v>
      </c>
    </row>
    <row r="3149" spans="1:3" x14ac:dyDescent="0.25">
      <c r="A3149" s="2">
        <v>43712</v>
      </c>
      <c r="B3149" s="3">
        <v>19204.400000000001</v>
      </c>
      <c r="C3149" s="3">
        <v>2729.46</v>
      </c>
    </row>
    <row r="3150" spans="1:3" x14ac:dyDescent="0.25">
      <c r="A3150" s="2">
        <v>43712</v>
      </c>
      <c r="B3150" s="3">
        <v>32838.400000000001</v>
      </c>
      <c r="C3150" s="3">
        <v>2832.17</v>
      </c>
    </row>
    <row r="3151" spans="1:3" x14ac:dyDescent="0.25">
      <c r="A3151" s="2">
        <v>43711</v>
      </c>
      <c r="B3151" s="3">
        <v>23351.7</v>
      </c>
      <c r="C3151" s="3">
        <v>2805.31</v>
      </c>
    </row>
    <row r="3152" spans="1:3" x14ac:dyDescent="0.25">
      <c r="A3152" s="2">
        <v>43711</v>
      </c>
      <c r="B3152" s="3">
        <v>20200</v>
      </c>
      <c r="C3152" s="3">
        <v>2765.12</v>
      </c>
    </row>
    <row r="3153" spans="1:3" x14ac:dyDescent="0.25">
      <c r="A3153" s="2">
        <v>43710</v>
      </c>
      <c r="B3153" s="3">
        <v>35747.9</v>
      </c>
      <c r="C3153" s="3">
        <v>2679.01</v>
      </c>
    </row>
    <row r="3154" spans="1:3" x14ac:dyDescent="0.25">
      <c r="A3154" s="2">
        <v>43710</v>
      </c>
      <c r="B3154" s="3">
        <v>12393.7</v>
      </c>
      <c r="C3154" s="3">
        <v>2638.11</v>
      </c>
    </row>
    <row r="3155" spans="1:3" x14ac:dyDescent="0.25">
      <c r="A3155" s="2">
        <v>43708</v>
      </c>
      <c r="B3155" s="3">
        <v>38790.300000000003</v>
      </c>
      <c r="C3155" s="3">
        <v>2751.5</v>
      </c>
    </row>
    <row r="3156" spans="1:3" x14ac:dyDescent="0.25">
      <c r="A3156" s="2">
        <v>43708</v>
      </c>
      <c r="B3156" s="3">
        <v>15940.6</v>
      </c>
      <c r="C3156" s="3">
        <v>2642.26</v>
      </c>
    </row>
    <row r="3157" spans="1:3" x14ac:dyDescent="0.25">
      <c r="A3157" s="2">
        <v>43707</v>
      </c>
      <c r="B3157" s="3">
        <v>33260.1</v>
      </c>
      <c r="C3157" s="3">
        <v>2873.47</v>
      </c>
    </row>
    <row r="3158" spans="1:3" x14ac:dyDescent="0.25">
      <c r="A3158" s="2">
        <v>43707</v>
      </c>
      <c r="B3158" s="3">
        <v>23231.4</v>
      </c>
      <c r="C3158" s="3">
        <v>2841.37</v>
      </c>
    </row>
    <row r="3159" spans="1:3" x14ac:dyDescent="0.25">
      <c r="A3159" s="2">
        <v>43706</v>
      </c>
      <c r="B3159" s="3">
        <v>25306.799999999999</v>
      </c>
      <c r="C3159" s="3">
        <v>3034.43</v>
      </c>
    </row>
    <row r="3160" spans="1:3" x14ac:dyDescent="0.25">
      <c r="A3160" s="2">
        <v>43706</v>
      </c>
      <c r="B3160" s="3">
        <v>19521.8</v>
      </c>
      <c r="C3160" s="3">
        <v>3026.8</v>
      </c>
    </row>
    <row r="3161" spans="1:3" x14ac:dyDescent="0.25">
      <c r="A3161" s="2">
        <v>43705</v>
      </c>
      <c r="B3161" s="3">
        <v>26771.3</v>
      </c>
      <c r="C3161" s="3">
        <v>2921.27</v>
      </c>
    </row>
    <row r="3162" spans="1:3" x14ac:dyDescent="0.25">
      <c r="A3162" s="2">
        <v>43705</v>
      </c>
      <c r="B3162" s="3">
        <v>7640.5</v>
      </c>
      <c r="C3162" s="3">
        <v>2963.64</v>
      </c>
    </row>
    <row r="3163" spans="1:3" x14ac:dyDescent="0.25">
      <c r="A3163" s="2">
        <v>43704</v>
      </c>
      <c r="B3163" s="3">
        <v>23116</v>
      </c>
      <c r="C3163" s="3">
        <v>2716.66</v>
      </c>
    </row>
    <row r="3164" spans="1:3" x14ac:dyDescent="0.25">
      <c r="A3164" s="2">
        <v>43704</v>
      </c>
      <c r="B3164" s="3">
        <v>34077.199999999997</v>
      </c>
      <c r="C3164" s="3">
        <v>2777.17</v>
      </c>
    </row>
    <row r="3165" spans="1:3" x14ac:dyDescent="0.25">
      <c r="A3165" s="2">
        <v>43703</v>
      </c>
      <c r="B3165" s="3">
        <v>29849.9</v>
      </c>
      <c r="C3165" s="3">
        <v>2675.77</v>
      </c>
    </row>
    <row r="3166" spans="1:3" x14ac:dyDescent="0.25">
      <c r="A3166" s="2">
        <v>43701</v>
      </c>
      <c r="B3166" s="3">
        <v>11923.6</v>
      </c>
      <c r="C3166" s="3">
        <v>2618.12</v>
      </c>
    </row>
    <row r="3167" spans="1:3" x14ac:dyDescent="0.25">
      <c r="A3167" s="2">
        <v>43701</v>
      </c>
      <c r="B3167" s="3">
        <v>30410.9</v>
      </c>
      <c r="C3167" s="3">
        <v>2659.76</v>
      </c>
    </row>
    <row r="3168" spans="1:3" x14ac:dyDescent="0.25">
      <c r="A3168" s="2">
        <v>43700</v>
      </c>
      <c r="B3168" s="3">
        <v>16432.3</v>
      </c>
      <c r="C3168" s="3">
        <v>2659.59</v>
      </c>
    </row>
    <row r="3169" spans="1:3" x14ac:dyDescent="0.25">
      <c r="A3169" s="2">
        <v>43700</v>
      </c>
      <c r="B3169" s="3">
        <v>27136.2</v>
      </c>
      <c r="C3169" s="3">
        <v>2588.36</v>
      </c>
    </row>
    <row r="3170" spans="1:3" x14ac:dyDescent="0.25">
      <c r="A3170" s="2">
        <v>43699</v>
      </c>
      <c r="B3170" s="3">
        <v>10493.3</v>
      </c>
      <c r="C3170" s="3">
        <v>3059.78</v>
      </c>
    </row>
    <row r="3171" spans="1:3" x14ac:dyDescent="0.25">
      <c r="A3171" s="2">
        <v>43699</v>
      </c>
      <c r="B3171" s="3">
        <v>13371.6</v>
      </c>
      <c r="C3171" s="3">
        <v>3034.97</v>
      </c>
    </row>
    <row r="3172" spans="1:3" x14ac:dyDescent="0.25">
      <c r="A3172" s="2">
        <v>43698</v>
      </c>
      <c r="B3172" s="3">
        <v>12343.1</v>
      </c>
      <c r="C3172" s="3">
        <v>2590.9299999999998</v>
      </c>
    </row>
    <row r="3173" spans="1:3" x14ac:dyDescent="0.25">
      <c r="A3173" s="2">
        <v>43698</v>
      </c>
      <c r="B3173" s="3">
        <v>26496.7</v>
      </c>
      <c r="C3173" s="3">
        <v>2803.19</v>
      </c>
    </row>
    <row r="3174" spans="1:3" x14ac:dyDescent="0.25">
      <c r="A3174" s="2">
        <v>43697</v>
      </c>
      <c r="B3174" s="3">
        <v>47431.4</v>
      </c>
      <c r="C3174" s="3">
        <v>2318.42</v>
      </c>
    </row>
    <row r="3175" spans="1:3" x14ac:dyDescent="0.25">
      <c r="A3175" s="2">
        <v>43697</v>
      </c>
      <c r="B3175" s="3">
        <v>32330</v>
      </c>
      <c r="C3175" s="3">
        <v>2400.23</v>
      </c>
    </row>
    <row r="3176" spans="1:3" x14ac:dyDescent="0.25">
      <c r="A3176" s="2">
        <v>43696</v>
      </c>
      <c r="B3176" s="3">
        <v>30168.6</v>
      </c>
      <c r="C3176" s="3">
        <v>2622.52</v>
      </c>
    </row>
    <row r="3177" spans="1:3" x14ac:dyDescent="0.25">
      <c r="A3177" s="2">
        <v>43696</v>
      </c>
      <c r="B3177" s="3">
        <v>10765.2</v>
      </c>
      <c r="C3177" s="3">
        <v>2491.6799999999998</v>
      </c>
    </row>
    <row r="3178" spans="1:3" x14ac:dyDescent="0.25">
      <c r="A3178" s="2">
        <v>43694</v>
      </c>
      <c r="B3178" s="3">
        <v>27641.8</v>
      </c>
      <c r="C3178" s="3">
        <v>3059.5</v>
      </c>
    </row>
    <row r="3179" spans="1:3" x14ac:dyDescent="0.25">
      <c r="A3179" s="2">
        <v>43693</v>
      </c>
      <c r="B3179" s="3">
        <v>19643.400000000001</v>
      </c>
      <c r="C3179" s="3">
        <v>3285.12</v>
      </c>
    </row>
    <row r="3180" spans="1:3" x14ac:dyDescent="0.25">
      <c r="A3180" s="2">
        <v>43693</v>
      </c>
      <c r="B3180" s="3">
        <v>18108.900000000001</v>
      </c>
      <c r="C3180" s="3">
        <v>3161.63</v>
      </c>
    </row>
    <row r="3181" spans="1:3" x14ac:dyDescent="0.25">
      <c r="A3181" s="2">
        <v>43691</v>
      </c>
      <c r="B3181" s="3">
        <v>12619.2</v>
      </c>
      <c r="C3181" s="3">
        <v>3921.5</v>
      </c>
    </row>
    <row r="3182" spans="1:3" x14ac:dyDescent="0.25">
      <c r="A3182" s="2">
        <v>43691</v>
      </c>
      <c r="B3182" s="3">
        <v>15871.6</v>
      </c>
      <c r="C3182" s="3">
        <v>3724.78</v>
      </c>
    </row>
    <row r="3183" spans="1:3" x14ac:dyDescent="0.25">
      <c r="A3183" s="2">
        <v>43690</v>
      </c>
      <c r="B3183" s="3">
        <v>22686.6</v>
      </c>
      <c r="C3183" s="3">
        <v>3940.18</v>
      </c>
    </row>
    <row r="3184" spans="1:3" x14ac:dyDescent="0.25">
      <c r="A3184" s="2">
        <v>43690</v>
      </c>
      <c r="B3184" s="3">
        <v>6277.3</v>
      </c>
      <c r="C3184" s="3">
        <v>3726.88</v>
      </c>
    </row>
    <row r="3185" spans="1:3" x14ac:dyDescent="0.25">
      <c r="A3185" s="2">
        <v>43687</v>
      </c>
      <c r="B3185" s="3">
        <v>10451.6</v>
      </c>
      <c r="C3185" s="3">
        <v>4015.46</v>
      </c>
    </row>
    <row r="3186" spans="1:3" x14ac:dyDescent="0.25">
      <c r="A3186" s="2">
        <v>43687</v>
      </c>
      <c r="B3186" s="3">
        <v>32537.1</v>
      </c>
      <c r="C3186" s="3">
        <v>4057.28</v>
      </c>
    </row>
    <row r="3187" spans="1:3" x14ac:dyDescent="0.25">
      <c r="A3187" s="2">
        <v>43686</v>
      </c>
      <c r="B3187" s="3">
        <v>20315.2</v>
      </c>
      <c r="C3187" s="3">
        <v>3739.05</v>
      </c>
    </row>
    <row r="3188" spans="1:3" x14ac:dyDescent="0.25">
      <c r="A3188" s="2">
        <v>43685</v>
      </c>
      <c r="B3188" s="3">
        <v>36062.6</v>
      </c>
      <c r="C3188" s="3">
        <v>3744.78</v>
      </c>
    </row>
    <row r="3189" spans="1:3" x14ac:dyDescent="0.25">
      <c r="A3189" s="2">
        <v>43684</v>
      </c>
      <c r="B3189" s="3">
        <v>17613.2</v>
      </c>
      <c r="C3189" s="3">
        <v>3869.15</v>
      </c>
    </row>
    <row r="3190" spans="1:3" x14ac:dyDescent="0.25">
      <c r="A3190" s="2">
        <v>43684</v>
      </c>
      <c r="B3190" s="3">
        <v>27910.1</v>
      </c>
      <c r="C3190" s="3">
        <v>3764.28</v>
      </c>
    </row>
    <row r="3191" spans="1:3" x14ac:dyDescent="0.25">
      <c r="A3191" s="2">
        <v>43683</v>
      </c>
      <c r="B3191" s="3">
        <v>16920.400000000001</v>
      </c>
      <c r="C3191" s="3">
        <v>4273.43</v>
      </c>
    </row>
    <row r="3192" spans="1:3" x14ac:dyDescent="0.25">
      <c r="A3192" s="2">
        <v>43683</v>
      </c>
      <c r="B3192" s="3">
        <v>17182</v>
      </c>
      <c r="C3192" s="3">
        <v>4344.58</v>
      </c>
    </row>
    <row r="3193" spans="1:3" x14ac:dyDescent="0.25">
      <c r="A3193" s="2">
        <v>43682</v>
      </c>
      <c r="B3193" s="3">
        <v>11581.8</v>
      </c>
      <c r="C3193" s="3">
        <v>4552.25</v>
      </c>
    </row>
    <row r="3194" spans="1:3" x14ac:dyDescent="0.25">
      <c r="A3194" s="2">
        <v>43682</v>
      </c>
      <c r="B3194" s="3">
        <v>29604.799999999999</v>
      </c>
      <c r="C3194" s="3">
        <v>4319.76</v>
      </c>
    </row>
    <row r="3195" spans="1:3" x14ac:dyDescent="0.25">
      <c r="A3195" s="2">
        <v>43680</v>
      </c>
      <c r="B3195" s="3">
        <v>26142.5</v>
      </c>
      <c r="C3195" s="3">
        <v>4655.1499999999996</v>
      </c>
    </row>
    <row r="3196" spans="1:3" x14ac:dyDescent="0.25">
      <c r="A3196" s="2">
        <v>43680</v>
      </c>
      <c r="B3196" s="3">
        <v>8741.2000000000007</v>
      </c>
      <c r="C3196" s="3">
        <v>4733.1899999999996</v>
      </c>
    </row>
    <row r="3197" spans="1:3" x14ac:dyDescent="0.25">
      <c r="A3197" s="2">
        <v>43679</v>
      </c>
      <c r="B3197" s="3">
        <v>14143.6</v>
      </c>
      <c r="C3197" s="3">
        <v>4453.79</v>
      </c>
    </row>
    <row r="3198" spans="1:3" x14ac:dyDescent="0.25">
      <c r="A3198" s="2">
        <v>43679</v>
      </c>
      <c r="B3198" s="3">
        <v>4051.7</v>
      </c>
      <c r="C3198" s="3">
        <v>4454.76</v>
      </c>
    </row>
    <row r="3199" spans="1:3" x14ac:dyDescent="0.25">
      <c r="A3199" s="2">
        <v>43678</v>
      </c>
      <c r="B3199" s="3">
        <v>23234.7</v>
      </c>
      <c r="C3199" s="3">
        <v>4250.75</v>
      </c>
    </row>
    <row r="3200" spans="1:3" x14ac:dyDescent="0.25">
      <c r="A3200" s="2">
        <v>43677</v>
      </c>
      <c r="B3200" s="3">
        <v>20893.900000000001</v>
      </c>
      <c r="C3200" s="3">
        <v>4036.91</v>
      </c>
    </row>
    <row r="3201" spans="1:3" x14ac:dyDescent="0.25">
      <c r="A3201" s="2">
        <v>43677</v>
      </c>
      <c r="B3201" s="3">
        <v>17225.099999999999</v>
      </c>
      <c r="C3201" s="3">
        <v>3921.54</v>
      </c>
    </row>
    <row r="3202" spans="1:3" x14ac:dyDescent="0.25">
      <c r="A3202" s="2">
        <v>43676</v>
      </c>
      <c r="B3202" s="3">
        <v>25906.400000000001</v>
      </c>
      <c r="C3202" s="3">
        <v>3991.19</v>
      </c>
    </row>
    <row r="3203" spans="1:3" x14ac:dyDescent="0.25">
      <c r="A3203" s="2">
        <v>43676</v>
      </c>
      <c r="B3203" s="3">
        <v>12586.3</v>
      </c>
      <c r="C3203" s="3">
        <v>3825.19</v>
      </c>
    </row>
    <row r="3204" spans="1:3" x14ac:dyDescent="0.25">
      <c r="A3204" s="2">
        <v>43675</v>
      </c>
      <c r="B3204" s="3">
        <v>15104.3</v>
      </c>
      <c r="C3204" s="3">
        <v>3626.48</v>
      </c>
    </row>
    <row r="3205" spans="1:3" x14ac:dyDescent="0.25">
      <c r="A3205" s="2">
        <v>43673</v>
      </c>
      <c r="B3205" s="3">
        <v>9246.6</v>
      </c>
      <c r="C3205" s="3">
        <v>3772.61</v>
      </c>
    </row>
    <row r="3206" spans="1:3" x14ac:dyDescent="0.25">
      <c r="A3206" s="2">
        <v>43673</v>
      </c>
      <c r="B3206" s="3">
        <v>30866.6</v>
      </c>
      <c r="C3206" s="3">
        <v>3808</v>
      </c>
    </row>
    <row r="3207" spans="1:3" x14ac:dyDescent="0.25">
      <c r="A3207" s="2">
        <v>43672</v>
      </c>
      <c r="B3207" s="3">
        <v>11861.9</v>
      </c>
      <c r="C3207" s="3">
        <v>3682.8</v>
      </c>
    </row>
    <row r="3208" spans="1:3" x14ac:dyDescent="0.25">
      <c r="A3208" s="2">
        <v>43671</v>
      </c>
      <c r="B3208" s="3">
        <v>20573.7</v>
      </c>
      <c r="C3208" s="3">
        <v>3655.35</v>
      </c>
    </row>
    <row r="3209" spans="1:3" x14ac:dyDescent="0.25">
      <c r="A3209" s="2">
        <v>43670</v>
      </c>
      <c r="B3209" s="3">
        <v>16497.3</v>
      </c>
      <c r="C3209" s="3">
        <v>3586.82</v>
      </c>
    </row>
    <row r="3210" spans="1:3" x14ac:dyDescent="0.25">
      <c r="A3210" s="2">
        <v>43670</v>
      </c>
      <c r="B3210" s="3">
        <v>20178</v>
      </c>
      <c r="C3210" s="3">
        <v>3499.79</v>
      </c>
    </row>
    <row r="3211" spans="1:3" x14ac:dyDescent="0.25">
      <c r="A3211" s="2">
        <v>43668</v>
      </c>
      <c r="B3211" s="3">
        <v>4353.3</v>
      </c>
      <c r="C3211" s="3">
        <v>3535.08</v>
      </c>
    </row>
    <row r="3212" spans="1:3" x14ac:dyDescent="0.25">
      <c r="A3212" s="2">
        <v>43668</v>
      </c>
      <c r="B3212" s="3">
        <v>14270.3</v>
      </c>
      <c r="C3212" s="3">
        <v>3637.45</v>
      </c>
    </row>
    <row r="3213" spans="1:3" x14ac:dyDescent="0.25">
      <c r="A3213" s="2">
        <v>43666</v>
      </c>
      <c r="B3213" s="3">
        <v>30433.1</v>
      </c>
      <c r="C3213" s="3">
        <v>3683.91</v>
      </c>
    </row>
    <row r="3214" spans="1:3" x14ac:dyDescent="0.25">
      <c r="A3214" s="2">
        <v>43665</v>
      </c>
      <c r="B3214" s="3">
        <v>14241.9</v>
      </c>
      <c r="C3214" s="3">
        <v>3713.74</v>
      </c>
    </row>
    <row r="3215" spans="1:3" x14ac:dyDescent="0.25">
      <c r="A3215" s="2">
        <v>43664</v>
      </c>
      <c r="B3215" s="3">
        <v>16755.7</v>
      </c>
      <c r="C3215" s="3">
        <v>3832.67</v>
      </c>
    </row>
    <row r="3216" spans="1:3" x14ac:dyDescent="0.25">
      <c r="A3216" s="2">
        <v>43663</v>
      </c>
      <c r="B3216" s="3">
        <v>18276.3</v>
      </c>
      <c r="C3216" s="3">
        <v>3683.94</v>
      </c>
    </row>
    <row r="3217" spans="1:3" x14ac:dyDescent="0.25">
      <c r="A3217" s="2">
        <v>43663</v>
      </c>
      <c r="B3217" s="3">
        <v>16795</v>
      </c>
      <c r="C3217" s="3">
        <v>3574.22</v>
      </c>
    </row>
    <row r="3218" spans="1:3" x14ac:dyDescent="0.25">
      <c r="A3218" s="2">
        <v>43662</v>
      </c>
      <c r="B3218" s="3">
        <v>25901.3</v>
      </c>
      <c r="C3218" s="3">
        <v>3688.89</v>
      </c>
    </row>
    <row r="3219" spans="1:3" x14ac:dyDescent="0.25">
      <c r="A3219" s="2">
        <v>43662</v>
      </c>
      <c r="B3219" s="3">
        <v>11648.8</v>
      </c>
      <c r="C3219" s="3">
        <v>3572.76</v>
      </c>
    </row>
    <row r="3220" spans="1:3" x14ac:dyDescent="0.25">
      <c r="A3220" s="2">
        <v>43661</v>
      </c>
      <c r="B3220" s="3">
        <v>13614.2</v>
      </c>
      <c r="C3220" s="3">
        <v>3372.75</v>
      </c>
    </row>
    <row r="3221" spans="1:3" x14ac:dyDescent="0.25">
      <c r="A3221" s="2">
        <v>43659</v>
      </c>
      <c r="B3221" s="3">
        <v>5700.3</v>
      </c>
      <c r="C3221" s="3">
        <v>3430.4</v>
      </c>
    </row>
    <row r="3222" spans="1:3" x14ac:dyDescent="0.25">
      <c r="A3222" s="2">
        <v>43659</v>
      </c>
      <c r="B3222" s="3">
        <v>24045</v>
      </c>
      <c r="C3222" s="3">
        <v>3503.96</v>
      </c>
    </row>
    <row r="3223" spans="1:3" x14ac:dyDescent="0.25">
      <c r="A3223" s="2">
        <v>43658</v>
      </c>
      <c r="B3223" s="3">
        <v>13100.3</v>
      </c>
      <c r="C3223" s="3">
        <v>3246.66</v>
      </c>
    </row>
    <row r="3224" spans="1:3" x14ac:dyDescent="0.25">
      <c r="A3224" s="2">
        <v>43657</v>
      </c>
      <c r="B3224" s="3">
        <v>18282.900000000001</v>
      </c>
      <c r="C3224" s="3">
        <v>3246.74</v>
      </c>
    </row>
    <row r="3225" spans="1:3" x14ac:dyDescent="0.25">
      <c r="A3225" s="2">
        <v>43656</v>
      </c>
      <c r="B3225" s="3">
        <v>21730.9</v>
      </c>
      <c r="C3225" s="3">
        <v>3121.83</v>
      </c>
    </row>
    <row r="3226" spans="1:3" x14ac:dyDescent="0.25">
      <c r="A3226" s="2">
        <v>43656</v>
      </c>
      <c r="B3226" s="3">
        <v>22380.7</v>
      </c>
      <c r="C3226" s="3">
        <v>3071.93</v>
      </c>
    </row>
    <row r="3227" spans="1:3" x14ac:dyDescent="0.25">
      <c r="A3227" s="2">
        <v>43654</v>
      </c>
      <c r="B3227" s="3">
        <v>14718</v>
      </c>
      <c r="C3227" s="3">
        <v>3078.6</v>
      </c>
    </row>
    <row r="3228" spans="1:3" x14ac:dyDescent="0.25">
      <c r="A3228" s="2">
        <v>43654</v>
      </c>
      <c r="B3228" s="3">
        <v>17163.2</v>
      </c>
      <c r="C3228" s="3">
        <v>3138.03</v>
      </c>
    </row>
    <row r="3229" spans="1:3" x14ac:dyDescent="0.25">
      <c r="A3229" s="2">
        <v>43652</v>
      </c>
      <c r="B3229" s="3">
        <v>35098.300000000003</v>
      </c>
      <c r="C3229" s="3">
        <v>3190.69</v>
      </c>
    </row>
    <row r="3230" spans="1:3" x14ac:dyDescent="0.25">
      <c r="A3230" s="2">
        <v>43652</v>
      </c>
      <c r="B3230" s="3">
        <v>5955.4</v>
      </c>
      <c r="C3230" s="3">
        <v>3173.75</v>
      </c>
    </row>
    <row r="3231" spans="1:3" x14ac:dyDescent="0.25">
      <c r="A3231" s="2">
        <v>43651</v>
      </c>
      <c r="B3231" s="3">
        <v>18176.599999999999</v>
      </c>
      <c r="C3231" s="3">
        <v>3214.3</v>
      </c>
    </row>
    <row r="3232" spans="1:3" x14ac:dyDescent="0.25">
      <c r="A3232" s="2">
        <v>43650</v>
      </c>
      <c r="B3232" s="3">
        <v>16477.3</v>
      </c>
      <c r="C3232" s="3">
        <v>3259.72</v>
      </c>
    </row>
    <row r="3233" spans="1:3" x14ac:dyDescent="0.25">
      <c r="A3233" s="2">
        <v>43649</v>
      </c>
      <c r="B3233" s="3">
        <v>19950.400000000001</v>
      </c>
      <c r="C3233" s="3">
        <v>3160.86</v>
      </c>
    </row>
    <row r="3234" spans="1:3" x14ac:dyDescent="0.25">
      <c r="A3234" s="2">
        <v>43649</v>
      </c>
      <c r="B3234" s="3">
        <v>16188.1</v>
      </c>
      <c r="C3234" s="3">
        <v>3135.41</v>
      </c>
    </row>
    <row r="3235" spans="1:3" x14ac:dyDescent="0.25">
      <c r="A3235" s="2">
        <v>43648</v>
      </c>
      <c r="B3235" s="3">
        <v>22744.1</v>
      </c>
      <c r="C3235" s="3">
        <v>3373.51</v>
      </c>
    </row>
    <row r="3236" spans="1:3" x14ac:dyDescent="0.25">
      <c r="A3236" s="2">
        <v>43648</v>
      </c>
      <c r="B3236" s="3">
        <v>17742.3</v>
      </c>
      <c r="C3236" s="3">
        <v>3231.43</v>
      </c>
    </row>
    <row r="3237" spans="1:3" x14ac:dyDescent="0.25">
      <c r="A3237" s="2">
        <v>43645</v>
      </c>
      <c r="B3237" s="3">
        <v>13798.9</v>
      </c>
      <c r="C3237" s="3">
        <v>3110.01</v>
      </c>
    </row>
    <row r="3238" spans="1:3" x14ac:dyDescent="0.25">
      <c r="A3238" s="2">
        <v>43645</v>
      </c>
      <c r="B3238" s="3">
        <v>34516.300000000003</v>
      </c>
      <c r="C3238" s="3">
        <v>3301.23</v>
      </c>
    </row>
    <row r="3239" spans="1:3" x14ac:dyDescent="0.25">
      <c r="A3239" s="2">
        <v>43644</v>
      </c>
      <c r="B3239" s="3">
        <v>22315.9</v>
      </c>
      <c r="C3239" s="3">
        <v>3074.05</v>
      </c>
    </row>
    <row r="3240" spans="1:3" x14ac:dyDescent="0.25">
      <c r="A3240" s="2">
        <v>43643</v>
      </c>
      <c r="B3240" s="3">
        <v>5788.8</v>
      </c>
      <c r="C3240" s="3">
        <v>3015.97</v>
      </c>
    </row>
    <row r="3241" spans="1:3" x14ac:dyDescent="0.25">
      <c r="A3241" s="2">
        <v>43643</v>
      </c>
      <c r="B3241" s="3">
        <v>39729.300000000003</v>
      </c>
      <c r="C3241" s="3">
        <v>3150.04</v>
      </c>
    </row>
    <row r="3242" spans="1:3" x14ac:dyDescent="0.25">
      <c r="A3242" s="2">
        <v>43642</v>
      </c>
      <c r="B3242" s="3">
        <v>20484.400000000001</v>
      </c>
      <c r="C3242" s="3">
        <v>3099.7</v>
      </c>
    </row>
    <row r="3243" spans="1:3" x14ac:dyDescent="0.25">
      <c r="A3243" s="2">
        <v>43642</v>
      </c>
      <c r="B3243" s="3">
        <v>37254.400000000001</v>
      </c>
      <c r="C3243" s="3">
        <v>3058.44</v>
      </c>
    </row>
    <row r="3244" spans="1:3" x14ac:dyDescent="0.25">
      <c r="A3244" s="2">
        <v>43640</v>
      </c>
      <c r="B3244" s="3">
        <v>15059.3</v>
      </c>
      <c r="C3244" s="3">
        <v>2941.88</v>
      </c>
    </row>
    <row r="3245" spans="1:3" x14ac:dyDescent="0.25">
      <c r="A3245" s="2">
        <v>43638</v>
      </c>
      <c r="B3245" s="3">
        <v>15857.5</v>
      </c>
      <c r="C3245" s="3">
        <v>3154.47</v>
      </c>
    </row>
    <row r="3246" spans="1:3" x14ac:dyDescent="0.25">
      <c r="A3246" s="2">
        <v>43638</v>
      </c>
      <c r="B3246" s="3">
        <v>27186.799999999999</v>
      </c>
      <c r="C3246" s="3">
        <v>3067.03</v>
      </c>
    </row>
    <row r="3247" spans="1:3" x14ac:dyDescent="0.25">
      <c r="A3247" s="2">
        <v>43637</v>
      </c>
      <c r="B3247" s="3">
        <v>24108.2</v>
      </c>
      <c r="C3247" s="3">
        <v>3156.44</v>
      </c>
    </row>
    <row r="3248" spans="1:3" x14ac:dyDescent="0.25">
      <c r="A3248" s="2">
        <v>43636</v>
      </c>
      <c r="B3248" s="3">
        <v>13951.2</v>
      </c>
      <c r="C3248" s="3">
        <v>3244.84</v>
      </c>
    </row>
    <row r="3249" spans="1:3" x14ac:dyDescent="0.25">
      <c r="A3249" s="2">
        <v>43635</v>
      </c>
      <c r="B3249" s="3">
        <v>29054.799999999999</v>
      </c>
      <c r="C3249" s="3">
        <v>3113.37</v>
      </c>
    </row>
    <row r="3250" spans="1:3" x14ac:dyDescent="0.25">
      <c r="A3250" s="2">
        <v>43635</v>
      </c>
      <c r="B3250" s="3">
        <v>19933.8</v>
      </c>
      <c r="C3250" s="3">
        <v>3170.01</v>
      </c>
    </row>
    <row r="3251" spans="1:3" x14ac:dyDescent="0.25">
      <c r="A3251" s="2">
        <v>43634</v>
      </c>
      <c r="B3251" s="3">
        <v>26108.5</v>
      </c>
      <c r="C3251" s="3">
        <v>3180.81</v>
      </c>
    </row>
    <row r="3252" spans="1:3" x14ac:dyDescent="0.25">
      <c r="A3252" s="2">
        <v>43634</v>
      </c>
      <c r="B3252" s="3">
        <v>11066.8</v>
      </c>
      <c r="C3252" s="3">
        <v>3087.87</v>
      </c>
    </row>
    <row r="3253" spans="1:3" x14ac:dyDescent="0.25">
      <c r="A3253" s="2">
        <v>43631</v>
      </c>
      <c r="B3253" s="3">
        <v>17303.2</v>
      </c>
      <c r="C3253" s="3">
        <v>2801.75</v>
      </c>
    </row>
    <row r="3254" spans="1:3" x14ac:dyDescent="0.25">
      <c r="A3254" s="2">
        <v>43631</v>
      </c>
      <c r="B3254" s="3">
        <v>29571.3</v>
      </c>
      <c r="C3254" s="3">
        <v>2813.45</v>
      </c>
    </row>
    <row r="3255" spans="1:3" x14ac:dyDescent="0.25">
      <c r="A3255" s="2">
        <v>43630</v>
      </c>
      <c r="B3255" s="3">
        <v>14720.9</v>
      </c>
      <c r="C3255" s="3">
        <v>2679.81</v>
      </c>
    </row>
    <row r="3256" spans="1:3" x14ac:dyDescent="0.25">
      <c r="A3256" s="2">
        <v>43629</v>
      </c>
      <c r="B3256" s="3">
        <v>5901</v>
      </c>
      <c r="C3256" s="3">
        <v>2595.33</v>
      </c>
    </row>
    <row r="3257" spans="1:3" x14ac:dyDescent="0.25">
      <c r="A3257" s="2">
        <v>43629</v>
      </c>
      <c r="B3257" s="3">
        <v>31184.2</v>
      </c>
      <c r="C3257" s="3">
        <v>2629.31</v>
      </c>
    </row>
    <row r="3258" spans="1:3" x14ac:dyDescent="0.25">
      <c r="A3258" s="2">
        <v>43628</v>
      </c>
      <c r="B3258" s="3">
        <v>29661.599999999999</v>
      </c>
      <c r="C3258" s="3">
        <v>2581.7600000000002</v>
      </c>
    </row>
    <row r="3259" spans="1:3" x14ac:dyDescent="0.25">
      <c r="A3259" s="2">
        <v>43628</v>
      </c>
      <c r="B3259" s="3">
        <v>33538.9</v>
      </c>
      <c r="C3259" s="3">
        <v>2581.0300000000002</v>
      </c>
    </row>
    <row r="3260" spans="1:3" x14ac:dyDescent="0.25">
      <c r="A3260" s="2">
        <v>43626</v>
      </c>
      <c r="B3260" s="3">
        <v>15976.1</v>
      </c>
      <c r="C3260" s="3">
        <v>2528.4499999999998</v>
      </c>
    </row>
    <row r="3261" spans="1:3" x14ac:dyDescent="0.25">
      <c r="A3261" s="2">
        <v>43624</v>
      </c>
      <c r="B3261" s="3">
        <v>24871.7</v>
      </c>
      <c r="C3261" s="3">
        <v>2564.92</v>
      </c>
    </row>
    <row r="3262" spans="1:3" x14ac:dyDescent="0.25">
      <c r="A3262" s="2">
        <v>43624</v>
      </c>
      <c r="B3262" s="3">
        <v>17360.3</v>
      </c>
      <c r="C3262" s="3">
        <v>2591.9</v>
      </c>
    </row>
    <row r="3263" spans="1:3" x14ac:dyDescent="0.25">
      <c r="A3263" s="2">
        <v>43623</v>
      </c>
      <c r="B3263" s="3">
        <v>23992.3</v>
      </c>
      <c r="C3263" s="3">
        <v>2525.81</v>
      </c>
    </row>
    <row r="3264" spans="1:3" x14ac:dyDescent="0.25">
      <c r="A3264" s="2">
        <v>43623</v>
      </c>
      <c r="B3264" s="3">
        <v>4987.2</v>
      </c>
      <c r="C3264" s="3">
        <v>2448.46</v>
      </c>
    </row>
    <row r="3265" spans="1:3" x14ac:dyDescent="0.25">
      <c r="A3265" s="2">
        <v>43622</v>
      </c>
      <c r="B3265" s="3">
        <v>17670.7</v>
      </c>
      <c r="C3265" s="3">
        <v>2547.4299999999998</v>
      </c>
    </row>
    <row r="3266" spans="1:3" x14ac:dyDescent="0.25">
      <c r="A3266" s="2">
        <v>43620</v>
      </c>
      <c r="B3266" s="3">
        <v>16435.900000000001</v>
      </c>
      <c r="C3266" s="3">
        <v>2577.27</v>
      </c>
    </row>
    <row r="3267" spans="1:3" x14ac:dyDescent="0.25">
      <c r="A3267" s="2">
        <v>43620</v>
      </c>
      <c r="B3267" s="3">
        <v>17978.400000000001</v>
      </c>
      <c r="C3267" s="3">
        <v>2582.15</v>
      </c>
    </row>
    <row r="3268" spans="1:3" x14ac:dyDescent="0.25">
      <c r="A3268" s="2">
        <v>43619</v>
      </c>
      <c r="B3268" s="3">
        <v>22809.3</v>
      </c>
      <c r="C3268" s="3">
        <v>2492.14</v>
      </c>
    </row>
    <row r="3269" spans="1:3" x14ac:dyDescent="0.25">
      <c r="A3269" s="2">
        <v>43619</v>
      </c>
      <c r="B3269" s="3">
        <v>13457.9</v>
      </c>
      <c r="C3269" s="3">
        <v>2486.5300000000002</v>
      </c>
    </row>
    <row r="3270" spans="1:3" x14ac:dyDescent="0.25">
      <c r="A3270" s="2">
        <v>43616</v>
      </c>
      <c r="B3270" s="3">
        <v>18527.400000000001</v>
      </c>
      <c r="C3270" s="3">
        <v>2474.75</v>
      </c>
    </row>
    <row r="3271" spans="1:3" x14ac:dyDescent="0.25">
      <c r="A3271" s="2">
        <v>43616</v>
      </c>
      <c r="B3271" s="3">
        <v>37118.9</v>
      </c>
      <c r="C3271" s="3">
        <v>2423.66</v>
      </c>
    </row>
    <row r="3272" spans="1:3" x14ac:dyDescent="0.25">
      <c r="A3272" s="2">
        <v>43615</v>
      </c>
      <c r="B3272" s="3">
        <v>16014.7</v>
      </c>
      <c r="C3272" s="3">
        <v>2423.89</v>
      </c>
    </row>
    <row r="3273" spans="1:3" x14ac:dyDescent="0.25">
      <c r="A3273" s="2">
        <v>43614</v>
      </c>
      <c r="B3273" s="3">
        <v>5938.3</v>
      </c>
      <c r="C3273" s="3">
        <v>2331.89</v>
      </c>
    </row>
    <row r="3274" spans="1:3" x14ac:dyDescent="0.25">
      <c r="A3274" s="2">
        <v>43614</v>
      </c>
      <c r="B3274" s="3">
        <v>30224.400000000001</v>
      </c>
      <c r="C3274" s="3">
        <v>2423.71</v>
      </c>
    </row>
    <row r="3275" spans="1:3" x14ac:dyDescent="0.25">
      <c r="A3275" s="2">
        <v>43613</v>
      </c>
      <c r="B3275" s="3">
        <v>23987.8</v>
      </c>
      <c r="C3275" s="3">
        <v>2354.31</v>
      </c>
    </row>
    <row r="3276" spans="1:3" x14ac:dyDescent="0.25">
      <c r="A3276" s="2">
        <v>43613</v>
      </c>
      <c r="B3276" s="3">
        <v>23363.4</v>
      </c>
      <c r="C3276" s="3">
        <v>2410.54</v>
      </c>
    </row>
    <row r="3277" spans="1:3" x14ac:dyDescent="0.25">
      <c r="A3277" s="2">
        <v>43612</v>
      </c>
      <c r="B3277" s="3">
        <v>10934.1</v>
      </c>
      <c r="C3277" s="3">
        <v>2352.6</v>
      </c>
    </row>
    <row r="3278" spans="1:3" x14ac:dyDescent="0.25">
      <c r="A3278" s="2">
        <v>43610</v>
      </c>
      <c r="B3278" s="3">
        <v>16746.400000000001</v>
      </c>
      <c r="C3278" s="3">
        <v>2331.1999999999998</v>
      </c>
    </row>
    <row r="3279" spans="1:3" x14ac:dyDescent="0.25">
      <c r="A3279" s="2">
        <v>43610</v>
      </c>
      <c r="B3279" s="3">
        <v>20813.8</v>
      </c>
      <c r="C3279" s="3">
        <v>2270.0100000000002</v>
      </c>
    </row>
    <row r="3280" spans="1:3" x14ac:dyDescent="0.25">
      <c r="A3280" s="2">
        <v>43609</v>
      </c>
      <c r="B3280" s="3">
        <v>25699</v>
      </c>
      <c r="C3280" s="3">
        <v>2373.27</v>
      </c>
    </row>
    <row r="3281" spans="1:3" x14ac:dyDescent="0.25">
      <c r="A3281" s="2">
        <v>43609</v>
      </c>
      <c r="B3281" s="3">
        <v>21573.8</v>
      </c>
      <c r="C3281" s="3">
        <v>2357.89</v>
      </c>
    </row>
    <row r="3282" spans="1:3" x14ac:dyDescent="0.25">
      <c r="A3282" s="2">
        <v>43608</v>
      </c>
      <c r="B3282" s="3">
        <v>15660.1</v>
      </c>
      <c r="C3282" s="3">
        <v>2374.46</v>
      </c>
    </row>
    <row r="3283" spans="1:3" x14ac:dyDescent="0.25">
      <c r="A3283" s="2">
        <v>43608</v>
      </c>
      <c r="B3283" s="3">
        <v>3998</v>
      </c>
      <c r="C3283" s="3">
        <v>2269.85</v>
      </c>
    </row>
    <row r="3284" spans="1:3" x14ac:dyDescent="0.25">
      <c r="A3284" s="2">
        <v>43607</v>
      </c>
      <c r="B3284" s="3">
        <v>27262</v>
      </c>
      <c r="C3284" s="3">
        <v>2355.6</v>
      </c>
    </row>
    <row r="3285" spans="1:3" x14ac:dyDescent="0.25">
      <c r="A3285" s="2">
        <v>43607</v>
      </c>
      <c r="B3285" s="3">
        <v>3723.2</v>
      </c>
      <c r="C3285" s="3">
        <v>2244.75</v>
      </c>
    </row>
    <row r="3286" spans="1:3" x14ac:dyDescent="0.25">
      <c r="A3286" s="2">
        <v>43606</v>
      </c>
      <c r="B3286" s="3">
        <v>26730</v>
      </c>
      <c r="C3286" s="3">
        <v>2385.4299999999998</v>
      </c>
    </row>
    <row r="3287" spans="1:3" x14ac:dyDescent="0.25">
      <c r="A3287" s="2">
        <v>43606</v>
      </c>
      <c r="B3287" s="3">
        <v>22046.3</v>
      </c>
      <c r="C3287" s="3">
        <v>2346.25</v>
      </c>
    </row>
    <row r="3288" spans="1:3" x14ac:dyDescent="0.25">
      <c r="A3288" s="2">
        <v>43605</v>
      </c>
      <c r="B3288" s="3">
        <v>15541.1</v>
      </c>
      <c r="C3288" s="3">
        <v>2431.86</v>
      </c>
    </row>
    <row r="3289" spans="1:3" x14ac:dyDescent="0.25">
      <c r="A3289" s="2">
        <v>43605</v>
      </c>
      <c r="B3289" s="3">
        <v>21539.7</v>
      </c>
      <c r="C3289" s="3">
        <v>2410.6</v>
      </c>
    </row>
    <row r="3290" spans="1:3" x14ac:dyDescent="0.25">
      <c r="A3290" s="2">
        <v>43603</v>
      </c>
      <c r="B3290" s="3">
        <v>22375.5</v>
      </c>
      <c r="C3290" s="3">
        <v>2412.2600000000002</v>
      </c>
    </row>
    <row r="3291" spans="1:3" x14ac:dyDescent="0.25">
      <c r="A3291" s="2">
        <v>43602</v>
      </c>
      <c r="B3291" s="3">
        <v>24798.7</v>
      </c>
      <c r="C3291" s="3">
        <v>2499.69</v>
      </c>
    </row>
    <row r="3292" spans="1:3" x14ac:dyDescent="0.25">
      <c r="A3292" s="2">
        <v>43602</v>
      </c>
      <c r="B3292" s="3">
        <v>27799.599999999999</v>
      </c>
      <c r="C3292" s="3">
        <v>2422.7399999999998</v>
      </c>
    </row>
    <row r="3293" spans="1:3" x14ac:dyDescent="0.25">
      <c r="A3293" s="2">
        <v>43601</v>
      </c>
      <c r="B3293" s="3">
        <v>21611.599999999999</v>
      </c>
      <c r="C3293" s="3">
        <v>2459.4699999999998</v>
      </c>
    </row>
    <row r="3294" spans="1:3" x14ac:dyDescent="0.25">
      <c r="A3294" s="2">
        <v>43600</v>
      </c>
      <c r="B3294" s="3">
        <v>44224.9</v>
      </c>
      <c r="C3294" s="3">
        <v>2408</v>
      </c>
    </row>
    <row r="3295" spans="1:3" x14ac:dyDescent="0.25">
      <c r="A3295" s="2">
        <v>43600</v>
      </c>
      <c r="B3295" s="3">
        <v>5582.9</v>
      </c>
      <c r="C3295" s="3">
        <v>2269.5</v>
      </c>
    </row>
    <row r="3296" spans="1:3" x14ac:dyDescent="0.25">
      <c r="A3296" s="2">
        <v>43599</v>
      </c>
      <c r="B3296" s="3">
        <v>20009.400000000001</v>
      </c>
      <c r="C3296" s="3">
        <v>2272.16</v>
      </c>
    </row>
    <row r="3297" spans="1:3" x14ac:dyDescent="0.25">
      <c r="A3297" s="2">
        <v>43599</v>
      </c>
      <c r="B3297" s="3">
        <v>31760.6</v>
      </c>
      <c r="C3297" s="3">
        <v>2324.83</v>
      </c>
    </row>
    <row r="3298" spans="1:3" x14ac:dyDescent="0.25">
      <c r="A3298" s="2">
        <v>43598</v>
      </c>
      <c r="B3298" s="3">
        <v>26888.400000000001</v>
      </c>
      <c r="C3298" s="3">
        <v>2308.7800000000002</v>
      </c>
    </row>
    <row r="3299" spans="1:3" x14ac:dyDescent="0.25">
      <c r="A3299" s="2">
        <v>43598</v>
      </c>
      <c r="B3299" s="3">
        <v>26887.8</v>
      </c>
      <c r="C3299" s="3">
        <v>2255.25</v>
      </c>
    </row>
    <row r="3300" spans="1:3" x14ac:dyDescent="0.25">
      <c r="A3300" s="2">
        <v>43596</v>
      </c>
      <c r="B3300" s="3">
        <v>23367.7</v>
      </c>
      <c r="C3300" s="3">
        <v>2504.39</v>
      </c>
    </row>
    <row r="3301" spans="1:3" x14ac:dyDescent="0.25">
      <c r="A3301" s="2">
        <v>43596</v>
      </c>
      <c r="B3301" s="3">
        <v>28915</v>
      </c>
      <c r="C3301" s="3">
        <v>2450.86</v>
      </c>
    </row>
    <row r="3302" spans="1:3" x14ac:dyDescent="0.25">
      <c r="A3302" s="2">
        <v>43595</v>
      </c>
      <c r="B3302" s="3">
        <v>51096.5</v>
      </c>
      <c r="C3302" s="3">
        <v>2568.06</v>
      </c>
    </row>
    <row r="3303" spans="1:3" x14ac:dyDescent="0.25">
      <c r="A3303" s="2">
        <v>43595</v>
      </c>
      <c r="B3303" s="3">
        <v>40722.800000000003</v>
      </c>
      <c r="C3303" s="3">
        <v>2570.83</v>
      </c>
    </row>
    <row r="3304" spans="1:3" x14ac:dyDescent="0.25">
      <c r="A3304" s="2">
        <v>43594</v>
      </c>
      <c r="B3304" s="3">
        <v>34388.699999999997</v>
      </c>
      <c r="C3304" s="3">
        <v>2556.9699999999998</v>
      </c>
    </row>
    <row r="3305" spans="1:3" x14ac:dyDescent="0.25">
      <c r="A3305" s="2">
        <v>43594</v>
      </c>
      <c r="B3305" s="3">
        <v>10759.2</v>
      </c>
      <c r="C3305" s="3">
        <v>2539.79</v>
      </c>
    </row>
    <row r="3306" spans="1:3" x14ac:dyDescent="0.25">
      <c r="A3306" s="2">
        <v>43593</v>
      </c>
      <c r="B3306" s="3">
        <v>42807.4</v>
      </c>
      <c r="C3306" s="3">
        <v>2682.64</v>
      </c>
    </row>
    <row r="3307" spans="1:3" x14ac:dyDescent="0.25">
      <c r="A3307" s="2">
        <v>43593</v>
      </c>
      <c r="B3307" s="3">
        <v>7686</v>
      </c>
      <c r="C3307" s="3">
        <v>2635.69</v>
      </c>
    </row>
    <row r="3308" spans="1:3" x14ac:dyDescent="0.25">
      <c r="A3308" s="2">
        <v>43592</v>
      </c>
      <c r="B3308" s="3">
        <v>21161.1</v>
      </c>
      <c r="C3308" s="3">
        <v>2616.41</v>
      </c>
    </row>
    <row r="3309" spans="1:3" x14ac:dyDescent="0.25">
      <c r="A3309" s="2">
        <v>43592</v>
      </c>
      <c r="B3309" s="3">
        <v>28641.1</v>
      </c>
      <c r="C3309" s="3">
        <v>2633.84</v>
      </c>
    </row>
    <row r="3310" spans="1:3" x14ac:dyDescent="0.25">
      <c r="A3310" s="2">
        <v>43591</v>
      </c>
      <c r="B3310" s="3">
        <v>25863.9</v>
      </c>
      <c r="C3310" s="3">
        <v>2658.66</v>
      </c>
    </row>
    <row r="3311" spans="1:3" x14ac:dyDescent="0.25">
      <c r="A3311" s="2">
        <v>43591</v>
      </c>
      <c r="B3311" s="3">
        <v>23384.3</v>
      </c>
      <c r="C3311" s="3">
        <v>2613.87</v>
      </c>
    </row>
    <row r="3312" spans="1:3" x14ac:dyDescent="0.25">
      <c r="A3312" s="2">
        <v>43589</v>
      </c>
      <c r="B3312" s="3">
        <v>15116.3</v>
      </c>
      <c r="C3312" s="3">
        <v>2483.31</v>
      </c>
    </row>
    <row r="3313" spans="1:3" x14ac:dyDescent="0.25">
      <c r="A3313" s="2">
        <v>43589</v>
      </c>
      <c r="B3313" s="3">
        <v>30518.799999999999</v>
      </c>
      <c r="C3313" s="3">
        <v>2443.27</v>
      </c>
    </row>
    <row r="3314" spans="1:3" x14ac:dyDescent="0.25">
      <c r="A3314" s="2">
        <v>43588</v>
      </c>
      <c r="B3314" s="3">
        <v>40505.300000000003</v>
      </c>
      <c r="C3314" s="3">
        <v>2467.46</v>
      </c>
    </row>
    <row r="3315" spans="1:3" x14ac:dyDescent="0.25">
      <c r="A3315" s="2">
        <v>43588</v>
      </c>
      <c r="B3315" s="3">
        <v>58335.6</v>
      </c>
      <c r="C3315" s="3">
        <v>2439.91</v>
      </c>
    </row>
    <row r="3316" spans="1:3" x14ac:dyDescent="0.25">
      <c r="A3316" s="2">
        <v>43587</v>
      </c>
      <c r="B3316" s="3">
        <v>31470.5</v>
      </c>
      <c r="C3316" s="3">
        <v>2314.31</v>
      </c>
    </row>
    <row r="3317" spans="1:3" x14ac:dyDescent="0.25">
      <c r="A3317" s="2">
        <v>43586</v>
      </c>
      <c r="B3317" s="3">
        <v>8559.6</v>
      </c>
      <c r="C3317" s="3">
        <v>2377.21</v>
      </c>
    </row>
    <row r="3318" spans="1:3" x14ac:dyDescent="0.25">
      <c r="A3318" s="2">
        <v>43586</v>
      </c>
      <c r="B3318" s="3">
        <v>46803</v>
      </c>
      <c r="C3318" s="3">
        <v>2467.23</v>
      </c>
    </row>
    <row r="3319" spans="1:3" x14ac:dyDescent="0.25">
      <c r="A3319" s="2">
        <v>43585</v>
      </c>
      <c r="B3319" s="3">
        <v>32107.5</v>
      </c>
      <c r="C3319" s="3">
        <v>2331.75</v>
      </c>
    </row>
    <row r="3320" spans="1:3" x14ac:dyDescent="0.25">
      <c r="A3320" s="2">
        <v>43585</v>
      </c>
      <c r="B3320" s="3">
        <v>30157.7</v>
      </c>
      <c r="C3320" s="3">
        <v>2357.6</v>
      </c>
    </row>
    <row r="3321" spans="1:3" x14ac:dyDescent="0.25">
      <c r="A3321" s="2">
        <v>43584</v>
      </c>
      <c r="B3321" s="3">
        <v>32426.3</v>
      </c>
      <c r="C3321" s="3">
        <v>2347.08</v>
      </c>
    </row>
    <row r="3322" spans="1:3" x14ac:dyDescent="0.25">
      <c r="A3322" s="2">
        <v>43584</v>
      </c>
      <c r="B3322" s="3">
        <v>36239.599999999999</v>
      </c>
      <c r="C3322" s="3">
        <v>2294.63</v>
      </c>
    </row>
    <row r="3323" spans="1:3" x14ac:dyDescent="0.25">
      <c r="A3323" s="2">
        <v>43582</v>
      </c>
      <c r="B3323" s="3">
        <v>22724.799999999999</v>
      </c>
      <c r="C3323" s="3">
        <v>2130.5</v>
      </c>
    </row>
    <row r="3324" spans="1:3" x14ac:dyDescent="0.25">
      <c r="A3324" s="2">
        <v>43582</v>
      </c>
      <c r="B3324" s="3">
        <v>35621.9</v>
      </c>
      <c r="C3324" s="3">
        <v>2186.69</v>
      </c>
    </row>
    <row r="3325" spans="1:3" x14ac:dyDescent="0.25">
      <c r="A3325" s="2">
        <v>43581</v>
      </c>
      <c r="B3325" s="3">
        <v>27030.400000000001</v>
      </c>
      <c r="C3325" s="3">
        <v>2154.0100000000002</v>
      </c>
    </row>
    <row r="3326" spans="1:3" x14ac:dyDescent="0.25">
      <c r="A3326" s="2">
        <v>43581</v>
      </c>
      <c r="B3326" s="3">
        <v>46168.4</v>
      </c>
      <c r="C3326" s="3">
        <v>2124.5100000000002</v>
      </c>
    </row>
    <row r="3327" spans="1:3" x14ac:dyDescent="0.25">
      <c r="A3327" s="2">
        <v>43580</v>
      </c>
      <c r="B3327" s="3">
        <v>27018.6</v>
      </c>
      <c r="C3327" s="3">
        <v>1890.21</v>
      </c>
    </row>
    <row r="3328" spans="1:3" x14ac:dyDescent="0.25">
      <c r="A3328" s="2">
        <v>43580</v>
      </c>
      <c r="B3328" s="3">
        <v>6827.4</v>
      </c>
      <c r="C3328" s="3">
        <v>1924.7</v>
      </c>
    </row>
    <row r="3329" spans="1:3" x14ac:dyDescent="0.25">
      <c r="A3329" s="2">
        <v>43579</v>
      </c>
      <c r="B3329" s="3">
        <v>44749.4</v>
      </c>
      <c r="C3329" s="3">
        <v>1840.57</v>
      </c>
    </row>
    <row r="3330" spans="1:3" x14ac:dyDescent="0.25">
      <c r="A3330" s="2">
        <v>43579</v>
      </c>
      <c r="B3330" s="3">
        <v>15214.3</v>
      </c>
      <c r="C3330" s="3">
        <v>1811.54</v>
      </c>
    </row>
    <row r="3331" spans="1:3" x14ac:dyDescent="0.25">
      <c r="A3331" s="2">
        <v>43577</v>
      </c>
      <c r="B3331" s="3">
        <v>68091.8</v>
      </c>
      <c r="C3331" s="3">
        <v>1752.54</v>
      </c>
    </row>
    <row r="3332" spans="1:3" x14ac:dyDescent="0.25">
      <c r="A3332" s="2">
        <v>43572</v>
      </c>
      <c r="B3332" s="3">
        <v>39003.5</v>
      </c>
      <c r="C3332" s="3">
        <v>1786.66</v>
      </c>
    </row>
    <row r="3333" spans="1:3" x14ac:dyDescent="0.25">
      <c r="A3333" s="2">
        <v>43571</v>
      </c>
      <c r="B3333" s="3">
        <v>34254.5</v>
      </c>
      <c r="C3333" s="3">
        <v>1760.12</v>
      </c>
    </row>
    <row r="3334" spans="1:3" x14ac:dyDescent="0.25">
      <c r="A3334" s="2">
        <v>43568</v>
      </c>
      <c r="B3334" s="3">
        <v>52976.9</v>
      </c>
      <c r="C3334" s="3">
        <v>1711.78</v>
      </c>
    </row>
    <row r="3335" spans="1:3" x14ac:dyDescent="0.25">
      <c r="A3335" s="2">
        <v>43567</v>
      </c>
      <c r="B3335" s="3">
        <v>19544.2</v>
      </c>
      <c r="C3335" s="3">
        <v>1622.74</v>
      </c>
    </row>
    <row r="3336" spans="1:3" x14ac:dyDescent="0.25">
      <c r="A3336" s="2">
        <v>43566</v>
      </c>
      <c r="B3336" s="3">
        <v>50014.2</v>
      </c>
      <c r="C3336" s="3">
        <v>1657.14</v>
      </c>
    </row>
    <row r="3337" spans="1:3" x14ac:dyDescent="0.25">
      <c r="A3337" s="2">
        <v>43565</v>
      </c>
      <c r="B3337" s="3">
        <v>87427.4</v>
      </c>
      <c r="C3337" s="3">
        <v>1625.87</v>
      </c>
    </row>
    <row r="3338" spans="1:3" x14ac:dyDescent="0.25">
      <c r="A3338" s="2">
        <v>43563</v>
      </c>
      <c r="B3338" s="3">
        <v>82514.7</v>
      </c>
      <c r="C3338" s="3">
        <v>1629.91</v>
      </c>
    </row>
    <row r="3339" spans="1:3" x14ac:dyDescent="0.25">
      <c r="A3339" s="2">
        <v>43561</v>
      </c>
      <c r="B3339" s="3">
        <v>17889.5</v>
      </c>
      <c r="C3339" s="3">
        <v>1641.38</v>
      </c>
    </row>
    <row r="3340" spans="1:3" x14ac:dyDescent="0.25">
      <c r="A3340" s="2">
        <v>43560</v>
      </c>
      <c r="B3340" s="3">
        <v>99964.7</v>
      </c>
      <c r="C3340" s="3">
        <v>1663.98</v>
      </c>
    </row>
    <row r="3341" spans="1:3" x14ac:dyDescent="0.25">
      <c r="A3341" s="2">
        <v>43559</v>
      </c>
      <c r="B3341" s="3">
        <v>91576.3</v>
      </c>
      <c r="C3341" s="3">
        <v>1619.34</v>
      </c>
    </row>
    <row r="3342" spans="1:3" x14ac:dyDescent="0.25">
      <c r="A3342" s="2">
        <v>43558</v>
      </c>
      <c r="B3342" s="3">
        <v>51068.5</v>
      </c>
      <c r="C3342" s="3">
        <v>1642.48</v>
      </c>
    </row>
    <row r="3343" spans="1:3" x14ac:dyDescent="0.25">
      <c r="A3343" s="2">
        <v>43557</v>
      </c>
      <c r="B3343" s="3">
        <v>65095.1</v>
      </c>
      <c r="C3343" s="3">
        <v>1719.55</v>
      </c>
    </row>
    <row r="3344" spans="1:3" x14ac:dyDescent="0.25">
      <c r="A3344" s="2">
        <v>43556</v>
      </c>
      <c r="B3344" s="3">
        <v>55841.1</v>
      </c>
      <c r="C3344" s="3">
        <v>1692.03</v>
      </c>
    </row>
    <row r="3345" spans="1:3" x14ac:dyDescent="0.25">
      <c r="A3345" s="2">
        <v>43554</v>
      </c>
      <c r="B3345" s="3">
        <v>78599.7</v>
      </c>
      <c r="C3345" s="3">
        <v>1642.52</v>
      </c>
    </row>
    <row r="3346" spans="1:3" x14ac:dyDescent="0.25">
      <c r="A3346" s="2">
        <v>43553</v>
      </c>
      <c r="B3346" s="3">
        <v>27659.3</v>
      </c>
      <c r="C3346" s="3">
        <v>1595.35</v>
      </c>
    </row>
    <row r="3347" spans="1:3" x14ac:dyDescent="0.25">
      <c r="A3347" s="2">
        <v>43552</v>
      </c>
      <c r="B3347" s="3">
        <v>52086.400000000001</v>
      </c>
      <c r="C3347" s="3">
        <v>1600.01</v>
      </c>
    </row>
    <row r="3348" spans="1:3" x14ac:dyDescent="0.25">
      <c r="A3348" s="2">
        <v>43551</v>
      </c>
      <c r="B3348" s="3">
        <v>110162</v>
      </c>
      <c r="C3348" s="3">
        <v>1568.07</v>
      </c>
    </row>
    <row r="3349" spans="1:3" x14ac:dyDescent="0.25">
      <c r="A3349" s="2">
        <v>43550</v>
      </c>
      <c r="B3349" s="3">
        <v>17597.900000000001</v>
      </c>
      <c r="C3349" s="3">
        <v>1531.17</v>
      </c>
    </row>
    <row r="3350" spans="1:3" x14ac:dyDescent="0.25">
      <c r="A3350" s="2">
        <v>43549</v>
      </c>
      <c r="B3350" s="3">
        <v>81775.7</v>
      </c>
      <c r="C3350" s="3">
        <v>1521.7</v>
      </c>
    </row>
    <row r="3351" spans="1:3" x14ac:dyDescent="0.25">
      <c r="A3351" s="2">
        <v>43547</v>
      </c>
      <c r="B3351" s="3">
        <v>19299.400000000001</v>
      </c>
      <c r="C3351" s="3">
        <v>1491.75</v>
      </c>
    </row>
    <row r="3352" spans="1:3" x14ac:dyDescent="0.25">
      <c r="A3352" s="2">
        <v>43546</v>
      </c>
      <c r="B3352" s="3">
        <v>95239.1</v>
      </c>
      <c r="C3352" s="3">
        <v>1526.16</v>
      </c>
    </row>
    <row r="3353" spans="1:3" x14ac:dyDescent="0.25">
      <c r="A3353" s="2">
        <v>43545</v>
      </c>
      <c r="B3353" s="3">
        <v>74637.7</v>
      </c>
      <c r="C3353" s="3">
        <v>1486.66</v>
      </c>
    </row>
    <row r="3354" spans="1:3" x14ac:dyDescent="0.25">
      <c r="A3354" s="2">
        <v>43544</v>
      </c>
      <c r="B3354" s="3">
        <v>45848.1</v>
      </c>
      <c r="C3354" s="3">
        <v>1463.71</v>
      </c>
    </row>
    <row r="3355" spans="1:3" x14ac:dyDescent="0.25">
      <c r="A3355" s="2">
        <v>43543</v>
      </c>
      <c r="B3355" s="3">
        <v>70598.8</v>
      </c>
      <c r="C3355" s="3">
        <v>1493.15</v>
      </c>
    </row>
    <row r="3356" spans="1:3" x14ac:dyDescent="0.25">
      <c r="A3356" s="2">
        <v>43542</v>
      </c>
      <c r="B3356" s="3">
        <v>39426.9</v>
      </c>
      <c r="C3356" s="3">
        <v>1471.23</v>
      </c>
    </row>
    <row r="3357" spans="1:3" x14ac:dyDescent="0.25">
      <c r="A3357" s="2">
        <v>43540</v>
      </c>
      <c r="B3357" s="3">
        <v>93789.7</v>
      </c>
      <c r="C3357" s="3">
        <v>1437.5</v>
      </c>
    </row>
    <row r="3358" spans="1:3" x14ac:dyDescent="0.25">
      <c r="A3358" s="2">
        <v>43539</v>
      </c>
      <c r="B3358" s="3">
        <v>32631.9</v>
      </c>
      <c r="C3358" s="3">
        <v>1422.05</v>
      </c>
    </row>
    <row r="3359" spans="1:3" x14ac:dyDescent="0.25">
      <c r="A3359" s="2">
        <v>43538</v>
      </c>
      <c r="B3359" s="3">
        <v>71185.7</v>
      </c>
      <c r="C3359" s="3">
        <v>1427.54</v>
      </c>
    </row>
    <row r="3360" spans="1:3" x14ac:dyDescent="0.25">
      <c r="A3360" s="2">
        <v>43537</v>
      </c>
      <c r="B3360" s="3">
        <v>115245</v>
      </c>
      <c r="C3360" s="3">
        <v>1423.25</v>
      </c>
    </row>
    <row r="3361" spans="1:3" x14ac:dyDescent="0.25">
      <c r="A3361" s="2">
        <v>43536</v>
      </c>
      <c r="B3361" s="3">
        <v>20945.400000000001</v>
      </c>
      <c r="C3361" s="3">
        <v>1402.1</v>
      </c>
    </row>
    <row r="3362" spans="1:3" x14ac:dyDescent="0.25">
      <c r="A3362" s="2">
        <v>43535</v>
      </c>
      <c r="B3362" s="3">
        <v>109507</v>
      </c>
      <c r="C3362" s="3">
        <v>1409.56</v>
      </c>
    </row>
    <row r="3363" spans="1:3" x14ac:dyDescent="0.25">
      <c r="A3363" s="2">
        <v>43533</v>
      </c>
      <c r="B3363" s="3">
        <v>34468.400000000001</v>
      </c>
      <c r="C3363" s="3">
        <v>1417.66</v>
      </c>
    </row>
    <row r="3364" spans="1:3" x14ac:dyDescent="0.25">
      <c r="A3364" s="2">
        <v>43532</v>
      </c>
      <c r="B3364" s="3">
        <v>100622</v>
      </c>
      <c r="C3364" s="3">
        <v>1447.88</v>
      </c>
    </row>
    <row r="3365" spans="1:3" x14ac:dyDescent="0.25">
      <c r="A3365" s="2">
        <v>43531</v>
      </c>
      <c r="B3365" s="3">
        <v>69006.3</v>
      </c>
      <c r="C3365" s="3">
        <v>1433.84</v>
      </c>
    </row>
    <row r="3366" spans="1:3" x14ac:dyDescent="0.25">
      <c r="A3366" s="2">
        <v>43530</v>
      </c>
      <c r="B3366" s="3">
        <v>60631.6</v>
      </c>
      <c r="C3366" s="3">
        <v>1424.95</v>
      </c>
    </row>
    <row r="3367" spans="1:3" x14ac:dyDescent="0.25">
      <c r="A3367" s="2">
        <v>43529</v>
      </c>
      <c r="B3367" s="3">
        <v>44611.5</v>
      </c>
      <c r="C3367" s="3">
        <v>1450.43</v>
      </c>
    </row>
    <row r="3368" spans="1:3" x14ac:dyDescent="0.25">
      <c r="A3368" s="2">
        <v>43528</v>
      </c>
      <c r="B3368" s="3">
        <v>63028.7</v>
      </c>
      <c r="C3368" s="3">
        <v>1414.18</v>
      </c>
    </row>
    <row r="3369" spans="1:3" x14ac:dyDescent="0.25">
      <c r="A3369" s="2">
        <v>43526</v>
      </c>
      <c r="B3369" s="3">
        <v>104774</v>
      </c>
      <c r="C3369" s="3">
        <v>1404.28</v>
      </c>
    </row>
    <row r="3370" spans="1:3" x14ac:dyDescent="0.25">
      <c r="A3370" s="2">
        <v>43525</v>
      </c>
      <c r="B3370" s="3">
        <v>55038.400000000001</v>
      </c>
      <c r="C3370" s="3">
        <v>1383.21</v>
      </c>
    </row>
    <row r="3371" spans="1:3" x14ac:dyDescent="0.25">
      <c r="A3371" s="2">
        <v>43524</v>
      </c>
      <c r="B3371" s="3">
        <v>80581.2</v>
      </c>
      <c r="C3371" s="3">
        <v>1399.05</v>
      </c>
    </row>
    <row r="3372" spans="1:3" x14ac:dyDescent="0.25">
      <c r="A3372" s="2">
        <v>43523</v>
      </c>
      <c r="B3372" s="3">
        <v>125740</v>
      </c>
      <c r="C3372" s="3">
        <v>1397.69</v>
      </c>
    </row>
    <row r="3373" spans="1:3" x14ac:dyDescent="0.25">
      <c r="A3373" s="2">
        <v>43522</v>
      </c>
      <c r="B3373" s="3">
        <v>10782.1</v>
      </c>
      <c r="C3373" s="3">
        <v>1396.12</v>
      </c>
    </row>
    <row r="3374" spans="1:3" x14ac:dyDescent="0.25">
      <c r="A3374" s="2">
        <v>43521</v>
      </c>
      <c r="B3374" s="3">
        <v>110451</v>
      </c>
      <c r="C3374" s="3">
        <v>1407.7</v>
      </c>
    </row>
    <row r="3375" spans="1:3" x14ac:dyDescent="0.25">
      <c r="A3375" s="2">
        <v>43519</v>
      </c>
      <c r="B3375" s="3">
        <v>25157.599999999999</v>
      </c>
      <c r="C3375" s="3">
        <v>1371.37</v>
      </c>
    </row>
    <row r="3376" spans="1:3" x14ac:dyDescent="0.25">
      <c r="A3376" s="2">
        <v>43518</v>
      </c>
      <c r="B3376" s="3">
        <v>114424</v>
      </c>
      <c r="C3376" s="3">
        <v>1433.37</v>
      </c>
    </row>
    <row r="3377" spans="1:3" x14ac:dyDescent="0.25">
      <c r="A3377" s="2">
        <v>43517</v>
      </c>
      <c r="B3377" s="3">
        <v>82490.8</v>
      </c>
      <c r="C3377" s="3">
        <v>1390.59</v>
      </c>
    </row>
    <row r="3378" spans="1:3" x14ac:dyDescent="0.25">
      <c r="A3378" s="2">
        <v>43516</v>
      </c>
      <c r="B3378" s="3">
        <v>52304.6</v>
      </c>
      <c r="C3378" s="3">
        <v>1382.45</v>
      </c>
    </row>
    <row r="3379" spans="1:3" x14ac:dyDescent="0.25">
      <c r="A3379" s="2">
        <v>43515</v>
      </c>
      <c r="B3379" s="3">
        <v>62959.1</v>
      </c>
      <c r="C3379" s="3">
        <v>1408.92</v>
      </c>
    </row>
    <row r="3380" spans="1:3" x14ac:dyDescent="0.25">
      <c r="A3380" s="2">
        <v>43514</v>
      </c>
      <c r="B3380" s="3">
        <v>63748.4</v>
      </c>
      <c r="C3380" s="3">
        <v>1393.82</v>
      </c>
    </row>
    <row r="3381" spans="1:3" x14ac:dyDescent="0.25">
      <c r="A3381" s="2">
        <v>43512</v>
      </c>
      <c r="B3381" s="3">
        <v>91106.7</v>
      </c>
      <c r="C3381" s="3">
        <v>1426.72</v>
      </c>
    </row>
    <row r="3382" spans="1:3" x14ac:dyDescent="0.25">
      <c r="A3382" s="2">
        <v>43511</v>
      </c>
      <c r="B3382" s="3">
        <v>35523.800000000003</v>
      </c>
      <c r="C3382" s="3">
        <v>1434.17</v>
      </c>
    </row>
    <row r="3383" spans="1:3" x14ac:dyDescent="0.25">
      <c r="A3383" s="2">
        <v>43510</v>
      </c>
      <c r="B3383" s="3">
        <v>53856.2</v>
      </c>
      <c r="C3383" s="3">
        <v>1445.05</v>
      </c>
    </row>
    <row r="3384" spans="1:3" x14ac:dyDescent="0.25">
      <c r="A3384" s="2">
        <v>43509</v>
      </c>
      <c r="B3384" s="3">
        <v>84533.5</v>
      </c>
      <c r="C3384" s="3">
        <v>1414.46</v>
      </c>
    </row>
    <row r="3385" spans="1:3" x14ac:dyDescent="0.25">
      <c r="A3385" s="2">
        <v>43508</v>
      </c>
      <c r="B3385" s="3">
        <v>29041.3</v>
      </c>
      <c r="C3385" s="3">
        <v>1344.35</v>
      </c>
    </row>
    <row r="3386" spans="1:3" x14ac:dyDescent="0.25">
      <c r="A3386" s="2">
        <v>43507</v>
      </c>
      <c r="B3386" s="3">
        <v>125244</v>
      </c>
      <c r="C3386" s="3">
        <v>1331.25</v>
      </c>
    </row>
    <row r="3387" spans="1:3" x14ac:dyDescent="0.25">
      <c r="A3387" s="2">
        <v>43505</v>
      </c>
      <c r="B3387" s="3">
        <v>35461.599999999999</v>
      </c>
      <c r="C3387" s="3">
        <v>1383.31</v>
      </c>
    </row>
    <row r="3388" spans="1:3" x14ac:dyDescent="0.25">
      <c r="A3388" s="2">
        <v>43504</v>
      </c>
      <c r="B3388" s="3">
        <v>147675</v>
      </c>
      <c r="C3388" s="3">
        <v>1418.15</v>
      </c>
    </row>
    <row r="3389" spans="1:3" x14ac:dyDescent="0.25">
      <c r="A3389" s="2">
        <v>43503</v>
      </c>
      <c r="B3389" s="3">
        <v>74985.7</v>
      </c>
      <c r="C3389" s="3">
        <v>1447.09</v>
      </c>
    </row>
    <row r="3390" spans="1:3" x14ac:dyDescent="0.25">
      <c r="A3390" s="2">
        <v>43502</v>
      </c>
      <c r="B3390" s="3">
        <v>64138.7</v>
      </c>
      <c r="C3390" s="3">
        <v>1460.21</v>
      </c>
    </row>
    <row r="3391" spans="1:3" x14ac:dyDescent="0.25">
      <c r="A3391" s="2">
        <v>43501</v>
      </c>
      <c r="B3391" s="3">
        <v>63845.5</v>
      </c>
      <c r="C3391" s="3">
        <v>1452.06</v>
      </c>
    </row>
    <row r="3392" spans="1:3" x14ac:dyDescent="0.25">
      <c r="A3392" s="2">
        <v>43500</v>
      </c>
      <c r="B3392" s="3">
        <v>87400.1</v>
      </c>
      <c r="C3392" s="3">
        <v>1479.47</v>
      </c>
    </row>
    <row r="3393" spans="1:3" x14ac:dyDescent="0.25">
      <c r="A3393" s="2">
        <v>43498</v>
      </c>
      <c r="B3393" s="3">
        <v>112399</v>
      </c>
      <c r="C3393" s="3">
        <v>1496.76</v>
      </c>
    </row>
    <row r="3394" spans="1:3" x14ac:dyDescent="0.25">
      <c r="A3394" s="2">
        <v>43497</v>
      </c>
      <c r="B3394" s="3">
        <v>39357.800000000003</v>
      </c>
      <c r="C3394" s="3">
        <v>1448.29</v>
      </c>
    </row>
    <row r="3395" spans="1:3" x14ac:dyDescent="0.25">
      <c r="A3395" s="2">
        <v>43496</v>
      </c>
      <c r="B3395" s="3">
        <v>87968</v>
      </c>
      <c r="C3395" s="3">
        <v>1492.91</v>
      </c>
    </row>
    <row r="3396" spans="1:3" x14ac:dyDescent="0.25">
      <c r="A3396" s="2">
        <v>43495</v>
      </c>
      <c r="B3396" s="3">
        <v>134058</v>
      </c>
      <c r="C3396" s="3">
        <v>1476.25</v>
      </c>
    </row>
    <row r="3397" spans="1:3" x14ac:dyDescent="0.25">
      <c r="A3397" s="2">
        <v>43494</v>
      </c>
      <c r="B3397" s="3">
        <v>25860.7</v>
      </c>
      <c r="C3397" s="3">
        <v>1449.01</v>
      </c>
    </row>
    <row r="3398" spans="1:3" x14ac:dyDescent="0.25">
      <c r="A3398" s="2">
        <v>43493</v>
      </c>
      <c r="B3398" s="3">
        <v>143525</v>
      </c>
      <c r="C3398" s="3">
        <v>1463.61</v>
      </c>
    </row>
    <row r="3399" spans="1:3" x14ac:dyDescent="0.25">
      <c r="A3399" s="2">
        <v>43490</v>
      </c>
      <c r="B3399" s="3">
        <v>21579.200000000001</v>
      </c>
      <c r="C3399" s="3">
        <v>1471.02</v>
      </c>
    </row>
    <row r="3400" spans="1:3" x14ac:dyDescent="0.25">
      <c r="A3400" s="2">
        <v>43489</v>
      </c>
      <c r="B3400" s="3">
        <v>158135</v>
      </c>
      <c r="C3400" s="3">
        <v>1522.9</v>
      </c>
    </row>
    <row r="3401" spans="1:3" x14ac:dyDescent="0.25">
      <c r="A3401" s="2">
        <v>43488</v>
      </c>
      <c r="B3401" s="3">
        <v>78014.8</v>
      </c>
      <c r="C3401" s="3">
        <v>1471.44</v>
      </c>
    </row>
    <row r="3402" spans="1:3" x14ac:dyDescent="0.25">
      <c r="A3402" s="2">
        <v>43487</v>
      </c>
      <c r="B3402" s="3">
        <v>72316.399999999994</v>
      </c>
      <c r="C3402" s="3">
        <v>1511.17</v>
      </c>
    </row>
    <row r="3403" spans="1:3" x14ac:dyDescent="0.25">
      <c r="A3403" s="2">
        <v>43486</v>
      </c>
      <c r="B3403" s="3">
        <v>113614</v>
      </c>
      <c r="C3403" s="3">
        <v>1549.89</v>
      </c>
    </row>
    <row r="3404" spans="1:3" x14ac:dyDescent="0.25">
      <c r="A3404" s="2">
        <v>43484</v>
      </c>
      <c r="B3404" s="3">
        <v>80563.5</v>
      </c>
      <c r="C3404" s="3">
        <v>1544.04</v>
      </c>
    </row>
    <row r="3405" spans="1:3" x14ac:dyDescent="0.25">
      <c r="A3405" s="2">
        <v>43483</v>
      </c>
      <c r="B3405" s="3">
        <v>116259</v>
      </c>
      <c r="C3405" s="3">
        <v>1526.63</v>
      </c>
    </row>
    <row r="3406" spans="1:3" x14ac:dyDescent="0.25">
      <c r="A3406" s="2">
        <v>43482</v>
      </c>
      <c r="B3406" s="3">
        <v>41443.9</v>
      </c>
      <c r="C3406" s="3">
        <v>1500.01</v>
      </c>
    </row>
    <row r="3407" spans="1:3" x14ac:dyDescent="0.25">
      <c r="A3407" s="2">
        <v>43481</v>
      </c>
      <c r="B3407" s="3">
        <v>63157</v>
      </c>
      <c r="C3407" s="3">
        <v>1486.43</v>
      </c>
    </row>
    <row r="3408" spans="1:3" x14ac:dyDescent="0.25">
      <c r="A3408" s="2">
        <v>43479</v>
      </c>
      <c r="B3408" s="3">
        <v>146943</v>
      </c>
      <c r="C3408" s="3">
        <v>1475.96</v>
      </c>
    </row>
    <row r="3409" spans="1:3" x14ac:dyDescent="0.25">
      <c r="A3409" s="2">
        <v>43476</v>
      </c>
      <c r="B3409" s="3">
        <v>137994</v>
      </c>
      <c r="C3409" s="3">
        <v>1420.85</v>
      </c>
    </row>
    <row r="3410" spans="1:3" x14ac:dyDescent="0.25">
      <c r="A3410" s="2">
        <v>43475</v>
      </c>
      <c r="B3410" s="3">
        <v>35845.9</v>
      </c>
      <c r="C3410" s="3">
        <v>1391.92</v>
      </c>
    </row>
    <row r="3411" spans="1:3" x14ac:dyDescent="0.25">
      <c r="A3411" s="2">
        <v>43474</v>
      </c>
      <c r="B3411" s="3">
        <v>106450</v>
      </c>
      <c r="C3411" s="3">
        <v>1439.86</v>
      </c>
    </row>
    <row r="3412" spans="1:3" x14ac:dyDescent="0.25">
      <c r="A3412" s="2">
        <v>43473</v>
      </c>
      <c r="B3412" s="3">
        <v>71614.600000000006</v>
      </c>
      <c r="C3412" s="3">
        <v>1393.26</v>
      </c>
    </row>
    <row r="3413" spans="1:3" x14ac:dyDescent="0.25">
      <c r="A3413" s="2">
        <v>43472</v>
      </c>
      <c r="B3413" s="3">
        <v>62874.6</v>
      </c>
      <c r="C3413" s="3">
        <v>1403.98</v>
      </c>
    </row>
    <row r="3414" spans="1:3" x14ac:dyDescent="0.25">
      <c r="A3414" s="2">
        <v>43470</v>
      </c>
      <c r="B3414" s="3">
        <v>61607.5</v>
      </c>
      <c r="C3414" s="3">
        <v>1387.97</v>
      </c>
    </row>
    <row r="3415" spans="1:3" x14ac:dyDescent="0.25">
      <c r="A3415" s="2">
        <v>43469</v>
      </c>
      <c r="B3415" s="3">
        <v>44084.6</v>
      </c>
      <c r="C3415" s="3">
        <v>1345.53</v>
      </c>
    </row>
    <row r="3416" spans="1:3" x14ac:dyDescent="0.25">
      <c r="A3416" s="2">
        <v>43468</v>
      </c>
      <c r="B3416" s="3">
        <v>120514</v>
      </c>
      <c r="C3416" s="3">
        <v>1328.97</v>
      </c>
    </row>
    <row r="3417" spans="1:3" x14ac:dyDescent="0.25">
      <c r="A3417" s="2">
        <v>43467</v>
      </c>
      <c r="B3417" s="3">
        <v>34619.4</v>
      </c>
      <c r="C3417" s="3">
        <v>1326.29</v>
      </c>
    </row>
    <row r="3418" spans="1:3" x14ac:dyDescent="0.25">
      <c r="A3418" s="2">
        <v>43466</v>
      </c>
      <c r="B3418" s="3">
        <v>48629.7</v>
      </c>
      <c r="C3418" s="3">
        <v>1325.5</v>
      </c>
    </row>
    <row r="3419" spans="1:3" x14ac:dyDescent="0.25">
      <c r="A3419" s="2">
        <v>43465</v>
      </c>
      <c r="B3419" s="3">
        <v>114482</v>
      </c>
      <c r="C3419" s="3">
        <v>1312.17</v>
      </c>
    </row>
    <row r="3420" spans="1:3" x14ac:dyDescent="0.25">
      <c r="A3420" s="2">
        <v>43463</v>
      </c>
      <c r="B3420" s="3">
        <v>15330.2</v>
      </c>
      <c r="C3420" s="3">
        <v>1281</v>
      </c>
    </row>
    <row r="3421" spans="1:3" x14ac:dyDescent="0.25">
      <c r="A3421" s="2">
        <v>43462</v>
      </c>
      <c r="B3421" s="3">
        <v>105324</v>
      </c>
      <c r="C3421" s="3">
        <v>1314.95</v>
      </c>
    </row>
    <row r="3422" spans="1:3" x14ac:dyDescent="0.25">
      <c r="A3422" s="2">
        <v>43461</v>
      </c>
      <c r="B3422" s="3">
        <v>20537.599999999999</v>
      </c>
      <c r="C3422" s="3">
        <v>1307.57</v>
      </c>
    </row>
    <row r="3423" spans="1:3" x14ac:dyDescent="0.25">
      <c r="A3423" s="2">
        <v>43460</v>
      </c>
      <c r="B3423" s="3">
        <v>101492</v>
      </c>
      <c r="C3423" s="3">
        <v>1332.6</v>
      </c>
    </row>
    <row r="3424" spans="1:3" x14ac:dyDescent="0.25">
      <c r="A3424" s="2">
        <v>43458</v>
      </c>
      <c r="B3424" s="3">
        <v>70602.5</v>
      </c>
      <c r="C3424" s="3">
        <v>1307.24</v>
      </c>
    </row>
    <row r="3425" spans="1:3" x14ac:dyDescent="0.25">
      <c r="A3425" s="2">
        <v>43456</v>
      </c>
      <c r="B3425" s="3">
        <v>35247.4</v>
      </c>
      <c r="C3425" s="3">
        <v>1351.92</v>
      </c>
    </row>
    <row r="3426" spans="1:3" x14ac:dyDescent="0.25">
      <c r="A3426" s="2">
        <v>43455</v>
      </c>
      <c r="B3426" s="3">
        <v>35454.199999999997</v>
      </c>
      <c r="C3426" s="3">
        <v>1326.7</v>
      </c>
    </row>
    <row r="3427" spans="1:3" x14ac:dyDescent="0.25">
      <c r="A3427" s="2">
        <v>43455</v>
      </c>
      <c r="B3427" s="3">
        <v>37956.400000000001</v>
      </c>
      <c r="C3427" s="3">
        <v>1336.45</v>
      </c>
    </row>
    <row r="3428" spans="1:3" x14ac:dyDescent="0.25">
      <c r="A3428" s="2">
        <v>43454</v>
      </c>
      <c r="B3428" s="3">
        <v>33187.1</v>
      </c>
      <c r="C3428" s="3">
        <v>1295.24</v>
      </c>
    </row>
    <row r="3429" spans="1:3" x14ac:dyDescent="0.25">
      <c r="A3429" s="2">
        <v>43454</v>
      </c>
      <c r="B3429" s="3">
        <v>83697.3</v>
      </c>
      <c r="C3429" s="3">
        <v>1308.6500000000001</v>
      </c>
    </row>
    <row r="3430" spans="1:3" x14ac:dyDescent="0.25">
      <c r="A3430" s="2">
        <v>43453</v>
      </c>
      <c r="B3430" s="3">
        <v>91568.2</v>
      </c>
      <c r="C3430" s="3">
        <v>1307.78</v>
      </c>
    </row>
    <row r="3431" spans="1:3" x14ac:dyDescent="0.25">
      <c r="A3431" s="2">
        <v>43453</v>
      </c>
      <c r="B3431" s="3">
        <v>53916.3</v>
      </c>
      <c r="C3431" s="3">
        <v>1275.27</v>
      </c>
    </row>
    <row r="3432" spans="1:3" x14ac:dyDescent="0.25">
      <c r="A3432" s="2">
        <v>43452</v>
      </c>
      <c r="B3432" s="3">
        <v>78292.7</v>
      </c>
      <c r="C3432" s="3">
        <v>1316.12</v>
      </c>
    </row>
    <row r="3433" spans="1:3" x14ac:dyDescent="0.25">
      <c r="A3433" s="2">
        <v>43452</v>
      </c>
      <c r="B3433" s="3">
        <v>29350.3</v>
      </c>
      <c r="C3433" s="3">
        <v>1297.49</v>
      </c>
    </row>
    <row r="3434" spans="1:3" x14ac:dyDescent="0.25">
      <c r="A3434" s="2">
        <v>43451</v>
      </c>
      <c r="B3434" s="3">
        <v>92314.1</v>
      </c>
      <c r="C3434" s="3">
        <v>1334.1</v>
      </c>
    </row>
    <row r="3435" spans="1:3" x14ac:dyDescent="0.25">
      <c r="A3435" s="2">
        <v>43451</v>
      </c>
      <c r="B3435" s="3">
        <v>29319.8</v>
      </c>
      <c r="C3435" s="3">
        <v>1305.6400000000001</v>
      </c>
    </row>
    <row r="3436" spans="1:3" x14ac:dyDescent="0.25">
      <c r="A3436" s="2">
        <v>43449</v>
      </c>
      <c r="B3436" s="3">
        <v>76859.399999999994</v>
      </c>
      <c r="C3436" s="3">
        <v>1312.04</v>
      </c>
    </row>
    <row r="3437" spans="1:3" x14ac:dyDescent="0.25">
      <c r="A3437" s="2">
        <v>43448</v>
      </c>
      <c r="B3437" s="3">
        <v>57704.1</v>
      </c>
      <c r="C3437" s="3">
        <v>1326.59</v>
      </c>
    </row>
    <row r="3438" spans="1:3" x14ac:dyDescent="0.25">
      <c r="A3438" s="2">
        <v>43447</v>
      </c>
      <c r="B3438" s="3">
        <v>98965.4</v>
      </c>
      <c r="C3438" s="3">
        <v>1346.88</v>
      </c>
    </row>
    <row r="3439" spans="1:3" x14ac:dyDescent="0.25">
      <c r="A3439" s="2">
        <v>43446</v>
      </c>
      <c r="B3439" s="3">
        <v>78750.600000000006</v>
      </c>
      <c r="C3439" s="3">
        <v>1314.39</v>
      </c>
    </row>
    <row r="3440" spans="1:3" x14ac:dyDescent="0.25">
      <c r="A3440" s="2">
        <v>43445</v>
      </c>
      <c r="B3440" s="3">
        <v>172127</v>
      </c>
      <c r="C3440" s="3">
        <v>1317.5</v>
      </c>
    </row>
    <row r="3441" spans="1:3" x14ac:dyDescent="0.25">
      <c r="A3441" s="2">
        <v>43444</v>
      </c>
      <c r="B3441" s="3">
        <v>67741.399999999994</v>
      </c>
      <c r="C3441" s="3">
        <v>1322.62</v>
      </c>
    </row>
    <row r="3442" spans="1:3" x14ac:dyDescent="0.25">
      <c r="A3442" s="2">
        <v>43442</v>
      </c>
      <c r="B3442" s="3">
        <v>73864.7</v>
      </c>
      <c r="C3442" s="3">
        <v>1350.04</v>
      </c>
    </row>
    <row r="3443" spans="1:3" x14ac:dyDescent="0.25">
      <c r="A3443" s="2">
        <v>43441</v>
      </c>
      <c r="B3443" s="3">
        <v>123335</v>
      </c>
      <c r="C3443" s="3">
        <v>1324.13</v>
      </c>
    </row>
    <row r="3444" spans="1:3" x14ac:dyDescent="0.25">
      <c r="A3444" s="2">
        <v>43440</v>
      </c>
      <c r="B3444" s="3">
        <v>36127.800000000003</v>
      </c>
      <c r="C3444" s="3">
        <v>1293.32</v>
      </c>
    </row>
    <row r="3445" spans="1:3" x14ac:dyDescent="0.25">
      <c r="A3445" s="2">
        <v>43439</v>
      </c>
      <c r="B3445" s="3">
        <v>172866</v>
      </c>
      <c r="C3445" s="3">
        <v>1303.55</v>
      </c>
    </row>
    <row r="3446" spans="1:3" x14ac:dyDescent="0.25">
      <c r="A3446" s="2">
        <v>43438</v>
      </c>
      <c r="B3446" s="3">
        <v>42830.3</v>
      </c>
      <c r="C3446" s="3">
        <v>1284.3800000000001</v>
      </c>
    </row>
    <row r="3447" spans="1:3" x14ac:dyDescent="0.25">
      <c r="A3447" s="2">
        <v>43437</v>
      </c>
      <c r="B3447" s="3">
        <v>177984</v>
      </c>
      <c r="C3447" s="3">
        <v>1307.1300000000001</v>
      </c>
    </row>
    <row r="3448" spans="1:3" x14ac:dyDescent="0.25">
      <c r="A3448" s="2">
        <v>43435</v>
      </c>
      <c r="B3448" s="3">
        <v>103160</v>
      </c>
      <c r="C3448" s="3">
        <v>1320.33</v>
      </c>
    </row>
    <row r="3449" spans="1:3" x14ac:dyDescent="0.25">
      <c r="A3449" s="2">
        <v>43434</v>
      </c>
      <c r="B3449" s="3">
        <v>65710</v>
      </c>
      <c r="C3449" s="3">
        <v>1347.93</v>
      </c>
    </row>
    <row r="3450" spans="1:3" x14ac:dyDescent="0.25">
      <c r="A3450" s="2">
        <v>43433</v>
      </c>
      <c r="B3450" s="3">
        <v>87973.7</v>
      </c>
      <c r="C3450" s="3">
        <v>1375.62</v>
      </c>
    </row>
    <row r="3451" spans="1:3" x14ac:dyDescent="0.25">
      <c r="A3451" s="2">
        <v>43432</v>
      </c>
      <c r="B3451" s="3">
        <v>82148.5</v>
      </c>
      <c r="C3451" s="3">
        <v>1352.82</v>
      </c>
    </row>
    <row r="3452" spans="1:3" x14ac:dyDescent="0.25">
      <c r="A3452" s="2">
        <v>43431</v>
      </c>
      <c r="B3452" s="3">
        <v>161099</v>
      </c>
      <c r="C3452" s="3">
        <v>1333.73</v>
      </c>
    </row>
    <row r="3453" spans="1:3" x14ac:dyDescent="0.25">
      <c r="A3453" s="2">
        <v>43430</v>
      </c>
      <c r="B3453" s="3">
        <v>33678.699999999997</v>
      </c>
      <c r="C3453" s="3">
        <v>1336.48</v>
      </c>
    </row>
    <row r="3454" spans="1:3" x14ac:dyDescent="0.25">
      <c r="A3454" s="2">
        <v>43428</v>
      </c>
      <c r="B3454" s="3">
        <v>75874.2</v>
      </c>
      <c r="C3454" s="3">
        <v>1301.71</v>
      </c>
    </row>
    <row r="3455" spans="1:3" x14ac:dyDescent="0.25">
      <c r="A3455" s="2">
        <v>43427</v>
      </c>
      <c r="B3455" s="3">
        <v>154574</v>
      </c>
      <c r="C3455" s="3">
        <v>1287.05</v>
      </c>
    </row>
    <row r="3456" spans="1:3" x14ac:dyDescent="0.25">
      <c r="A3456" s="2">
        <v>43426</v>
      </c>
      <c r="B3456" s="3">
        <v>44219.7</v>
      </c>
      <c r="C3456" s="3">
        <v>1279.28</v>
      </c>
    </row>
    <row r="3457" spans="1:3" x14ac:dyDescent="0.25">
      <c r="A3457" s="2">
        <v>43425</v>
      </c>
      <c r="B3457" s="3">
        <v>160275</v>
      </c>
      <c r="C3457" s="3">
        <v>1314.13</v>
      </c>
    </row>
    <row r="3458" spans="1:3" x14ac:dyDescent="0.25">
      <c r="A3458" s="2">
        <v>43424</v>
      </c>
      <c r="B3458" s="3">
        <v>57713.8</v>
      </c>
      <c r="C3458" s="3">
        <v>1308.7</v>
      </c>
    </row>
    <row r="3459" spans="1:3" x14ac:dyDescent="0.25">
      <c r="A3459" s="2">
        <v>43423</v>
      </c>
      <c r="B3459" s="3">
        <v>176295</v>
      </c>
      <c r="C3459" s="3">
        <v>1347.7</v>
      </c>
    </row>
    <row r="3460" spans="1:3" x14ac:dyDescent="0.25">
      <c r="A3460" s="2">
        <v>43421</v>
      </c>
      <c r="B3460" s="3">
        <v>111180</v>
      </c>
      <c r="C3460" s="3">
        <v>1331.57</v>
      </c>
    </row>
    <row r="3461" spans="1:3" x14ac:dyDescent="0.25">
      <c r="A3461" s="2">
        <v>43420</v>
      </c>
      <c r="B3461" s="3">
        <v>66182.600000000006</v>
      </c>
      <c r="C3461" s="3">
        <v>1333.2</v>
      </c>
    </row>
    <row r="3462" spans="1:3" x14ac:dyDescent="0.25">
      <c r="A3462" s="2">
        <v>43419</v>
      </c>
      <c r="B3462" s="3">
        <v>53407.3</v>
      </c>
      <c r="C3462" s="3">
        <v>1389.01</v>
      </c>
    </row>
    <row r="3463" spans="1:3" x14ac:dyDescent="0.25">
      <c r="A3463" s="2">
        <v>43418</v>
      </c>
      <c r="B3463" s="3">
        <v>56997.599999999999</v>
      </c>
      <c r="C3463" s="3">
        <v>1345.11</v>
      </c>
    </row>
    <row r="3464" spans="1:3" x14ac:dyDescent="0.25">
      <c r="A3464" s="2">
        <v>43417</v>
      </c>
      <c r="B3464" s="3">
        <v>164460</v>
      </c>
      <c r="C3464" s="3">
        <v>1278.51</v>
      </c>
    </row>
    <row r="3465" spans="1:3" x14ac:dyDescent="0.25">
      <c r="A3465" s="2">
        <v>43416</v>
      </c>
      <c r="B3465" s="3">
        <v>36969.800000000003</v>
      </c>
      <c r="C3465" s="3">
        <v>1236.44</v>
      </c>
    </row>
    <row r="3466" spans="1:3" x14ac:dyDescent="0.25">
      <c r="A3466" s="2">
        <v>43414</v>
      </c>
      <c r="B3466" s="3">
        <v>84391.3</v>
      </c>
      <c r="C3466" s="3">
        <v>1246.96</v>
      </c>
    </row>
    <row r="3467" spans="1:3" x14ac:dyDescent="0.25">
      <c r="A3467" s="2">
        <v>43413</v>
      </c>
      <c r="B3467" s="3">
        <v>164382</v>
      </c>
      <c r="C3467" s="3">
        <v>1243.94</v>
      </c>
    </row>
    <row r="3468" spans="1:3" x14ac:dyDescent="0.25">
      <c r="A3468" s="2">
        <v>43412</v>
      </c>
      <c r="B3468" s="3">
        <v>34124.9</v>
      </c>
      <c r="C3468" s="3">
        <v>1264.19</v>
      </c>
    </row>
    <row r="3469" spans="1:3" x14ac:dyDescent="0.25">
      <c r="A3469" s="2">
        <v>43411</v>
      </c>
      <c r="B3469" s="3">
        <v>94100.5</v>
      </c>
      <c r="C3469" s="3">
        <v>1290.79</v>
      </c>
    </row>
    <row r="3470" spans="1:3" x14ac:dyDescent="0.25">
      <c r="A3470" s="2">
        <v>43409</v>
      </c>
      <c r="B3470" s="3">
        <v>51496.800000000003</v>
      </c>
      <c r="C3470" s="3">
        <v>1250.8699999999999</v>
      </c>
    </row>
    <row r="3471" spans="1:3" x14ac:dyDescent="0.25">
      <c r="A3471" s="2">
        <v>43407</v>
      </c>
      <c r="B3471" s="3">
        <v>138042</v>
      </c>
      <c r="C3471" s="3">
        <v>1247.73</v>
      </c>
    </row>
    <row r="3472" spans="1:3" x14ac:dyDescent="0.25">
      <c r="A3472" s="2">
        <v>43406</v>
      </c>
      <c r="B3472" s="3">
        <v>63491.4</v>
      </c>
      <c r="C3472" s="3">
        <v>1209.1199999999999</v>
      </c>
    </row>
    <row r="3473" spans="1:3" x14ac:dyDescent="0.25">
      <c r="A3473" s="2">
        <v>43405</v>
      </c>
      <c r="B3473" s="3">
        <v>67686.7</v>
      </c>
      <c r="C3473" s="3">
        <v>1215.3399999999999</v>
      </c>
    </row>
    <row r="3474" spans="1:3" x14ac:dyDescent="0.25">
      <c r="A3474" s="2">
        <v>43404</v>
      </c>
      <c r="B3474" s="3">
        <v>63592.1</v>
      </c>
      <c r="C3474" s="3">
        <v>1230.28</v>
      </c>
    </row>
    <row r="3475" spans="1:3" x14ac:dyDescent="0.25">
      <c r="A3475" s="2">
        <v>43403</v>
      </c>
      <c r="B3475" s="3">
        <v>67274</v>
      </c>
      <c r="C3475" s="3">
        <v>1200.9000000000001</v>
      </c>
    </row>
    <row r="3476" spans="1:3" x14ac:dyDescent="0.25">
      <c r="A3476" s="2">
        <v>43402</v>
      </c>
      <c r="B3476" s="3">
        <v>186210</v>
      </c>
      <c r="C3476" s="3">
        <v>1192.97</v>
      </c>
    </row>
    <row r="3477" spans="1:3" x14ac:dyDescent="0.25">
      <c r="A3477" s="2">
        <v>43400</v>
      </c>
      <c r="B3477" s="3">
        <v>53967.3</v>
      </c>
      <c r="C3477" s="3">
        <v>1184.1500000000001</v>
      </c>
    </row>
    <row r="3478" spans="1:3" x14ac:dyDescent="0.25">
      <c r="A3478" s="2">
        <v>43399</v>
      </c>
      <c r="B3478" s="3">
        <v>122786</v>
      </c>
      <c r="C3478" s="3">
        <v>1203.6400000000001</v>
      </c>
    </row>
    <row r="3479" spans="1:3" x14ac:dyDescent="0.25">
      <c r="A3479" s="2">
        <v>43397</v>
      </c>
      <c r="B3479" s="3">
        <v>208593</v>
      </c>
      <c r="C3479" s="3">
        <v>1218.9000000000001</v>
      </c>
    </row>
    <row r="3480" spans="1:3" x14ac:dyDescent="0.25">
      <c r="A3480" s="2">
        <v>43396</v>
      </c>
      <c r="B3480" s="3">
        <v>48723.199999999997</v>
      </c>
      <c r="C3480" s="3">
        <v>1194.44</v>
      </c>
    </row>
    <row r="3481" spans="1:3" x14ac:dyDescent="0.25">
      <c r="A3481" s="2">
        <v>43395</v>
      </c>
      <c r="B3481" s="3">
        <v>184802</v>
      </c>
      <c r="C3481" s="3">
        <v>1238.6400000000001</v>
      </c>
    </row>
    <row r="3482" spans="1:3" x14ac:dyDescent="0.25">
      <c r="A3482" s="2">
        <v>43393</v>
      </c>
      <c r="B3482" s="3">
        <v>50990</v>
      </c>
      <c r="C3482" s="3">
        <v>1224.51</v>
      </c>
    </row>
    <row r="3483" spans="1:3" x14ac:dyDescent="0.25">
      <c r="A3483" s="2">
        <v>43391</v>
      </c>
      <c r="B3483" s="3">
        <v>148154</v>
      </c>
      <c r="C3483" s="3">
        <v>1249.56</v>
      </c>
    </row>
    <row r="3484" spans="1:3" x14ac:dyDescent="0.25">
      <c r="A3484" s="2">
        <v>43390</v>
      </c>
      <c r="B3484" s="3">
        <v>69272.2</v>
      </c>
      <c r="C3484" s="3">
        <v>1196.02</v>
      </c>
    </row>
    <row r="3485" spans="1:3" x14ac:dyDescent="0.25">
      <c r="A3485" s="2">
        <v>43389</v>
      </c>
      <c r="B3485" s="3">
        <v>59010.2</v>
      </c>
      <c r="C3485" s="3">
        <v>1217.28</v>
      </c>
    </row>
    <row r="3486" spans="1:3" x14ac:dyDescent="0.25">
      <c r="A3486" s="2">
        <v>43388</v>
      </c>
      <c r="B3486" s="3">
        <v>50127.7</v>
      </c>
      <c r="C3486" s="3">
        <v>1226.0999999999999</v>
      </c>
    </row>
    <row r="3487" spans="1:3" x14ac:dyDescent="0.25">
      <c r="A3487" s="2">
        <v>43386</v>
      </c>
      <c r="B3487" s="3">
        <v>58025.4</v>
      </c>
      <c r="C3487" s="3">
        <v>1177.3</v>
      </c>
    </row>
    <row r="3488" spans="1:3" x14ac:dyDescent="0.25">
      <c r="A3488" s="2">
        <v>43385</v>
      </c>
      <c r="B3488" s="3">
        <v>174587</v>
      </c>
      <c r="C3488" s="3">
        <v>1174.42</v>
      </c>
    </row>
    <row r="3489" spans="1:3" x14ac:dyDescent="0.25">
      <c r="A3489" s="2">
        <v>43384</v>
      </c>
      <c r="B3489" s="3">
        <v>58032.800000000003</v>
      </c>
      <c r="C3489" s="3">
        <v>1168.07</v>
      </c>
    </row>
    <row r="3490" spans="1:3" x14ac:dyDescent="0.25">
      <c r="A3490" s="2">
        <v>43383</v>
      </c>
      <c r="B3490" s="3">
        <v>119291</v>
      </c>
      <c r="C3490" s="3">
        <v>1175.3800000000001</v>
      </c>
    </row>
    <row r="3491" spans="1:3" x14ac:dyDescent="0.25">
      <c r="A3491" s="2">
        <v>43381</v>
      </c>
      <c r="B3491" s="3">
        <v>159070</v>
      </c>
      <c r="C3491" s="3">
        <v>1177.08</v>
      </c>
    </row>
    <row r="3492" spans="1:3" x14ac:dyDescent="0.25">
      <c r="A3492" s="2">
        <v>43379</v>
      </c>
      <c r="B3492" s="3">
        <v>49136.7</v>
      </c>
      <c r="C3492" s="3">
        <v>1157.27</v>
      </c>
    </row>
    <row r="3493" spans="1:3" x14ac:dyDescent="0.25">
      <c r="A3493" s="2">
        <v>43378</v>
      </c>
      <c r="B3493" s="3">
        <v>186244</v>
      </c>
      <c r="C3493" s="3">
        <v>1185.29</v>
      </c>
    </row>
    <row r="3494" spans="1:3" x14ac:dyDescent="0.25">
      <c r="A3494" s="2">
        <v>43377</v>
      </c>
      <c r="B3494" s="3">
        <v>67416.2</v>
      </c>
      <c r="C3494" s="3">
        <v>1145.77</v>
      </c>
    </row>
    <row r="3495" spans="1:3" x14ac:dyDescent="0.25">
      <c r="A3495" s="2">
        <v>43376</v>
      </c>
      <c r="B3495" s="3">
        <v>202055</v>
      </c>
      <c r="C3495" s="3">
        <v>1173.73</v>
      </c>
    </row>
    <row r="3496" spans="1:3" x14ac:dyDescent="0.25">
      <c r="A3496" s="2">
        <v>43374</v>
      </c>
      <c r="B3496" s="3">
        <v>98963.6</v>
      </c>
      <c r="C3496" s="3">
        <v>1187.17</v>
      </c>
    </row>
    <row r="3497" spans="1:3" x14ac:dyDescent="0.25">
      <c r="A3497" s="2">
        <v>43372</v>
      </c>
      <c r="B3497" s="3">
        <v>66142.8</v>
      </c>
      <c r="C3497" s="3">
        <v>1230.1199999999999</v>
      </c>
    </row>
    <row r="3498" spans="1:3" x14ac:dyDescent="0.25">
      <c r="A3498" s="2">
        <v>43371</v>
      </c>
      <c r="B3498" s="3">
        <v>87627.199999999997</v>
      </c>
      <c r="C3498" s="3">
        <v>1247.3599999999999</v>
      </c>
    </row>
    <row r="3499" spans="1:3" x14ac:dyDescent="0.25">
      <c r="A3499" s="2">
        <v>43370</v>
      </c>
      <c r="B3499" s="3">
        <v>94490.3</v>
      </c>
      <c r="C3499" s="3">
        <v>1253.7</v>
      </c>
    </row>
    <row r="3500" spans="1:3" x14ac:dyDescent="0.25">
      <c r="A3500" s="2">
        <v>43369</v>
      </c>
      <c r="B3500" s="3">
        <v>180150</v>
      </c>
      <c r="C3500" s="3">
        <v>1252.6500000000001</v>
      </c>
    </row>
    <row r="3501" spans="1:3" x14ac:dyDescent="0.25">
      <c r="A3501" s="2">
        <v>43368</v>
      </c>
      <c r="B3501" s="3">
        <v>57133</v>
      </c>
      <c r="C3501" s="3">
        <v>1261.1300000000001</v>
      </c>
    </row>
    <row r="3502" spans="1:3" x14ac:dyDescent="0.25">
      <c r="A3502" s="2">
        <v>43367</v>
      </c>
      <c r="B3502" s="3">
        <v>154208</v>
      </c>
      <c r="C3502" s="3">
        <v>1268.18</v>
      </c>
    </row>
    <row r="3503" spans="1:3" x14ac:dyDescent="0.25">
      <c r="A3503" s="2">
        <v>43364</v>
      </c>
      <c r="B3503" s="3">
        <v>183694</v>
      </c>
      <c r="C3503" s="3">
        <v>1259.58</v>
      </c>
    </row>
    <row r="3504" spans="1:3" x14ac:dyDescent="0.25">
      <c r="A3504" s="2">
        <v>43363</v>
      </c>
      <c r="B3504" s="3">
        <v>47735.3</v>
      </c>
      <c r="C3504" s="3">
        <v>1247.8699999999999</v>
      </c>
    </row>
    <row r="3505" spans="1:3" x14ac:dyDescent="0.25">
      <c r="A3505" s="2">
        <v>43362</v>
      </c>
      <c r="B3505" s="3">
        <v>183967</v>
      </c>
      <c r="C3505" s="3">
        <v>1256.3699999999999</v>
      </c>
    </row>
    <row r="3506" spans="1:3" x14ac:dyDescent="0.25">
      <c r="A3506" s="2">
        <v>43361</v>
      </c>
      <c r="B3506" s="3">
        <v>75450.899999999994</v>
      </c>
      <c r="C3506" s="3">
        <v>1230.23</v>
      </c>
    </row>
    <row r="3507" spans="1:3" x14ac:dyDescent="0.25">
      <c r="A3507" s="2">
        <v>43360</v>
      </c>
      <c r="B3507" s="3">
        <v>195767</v>
      </c>
      <c r="C3507" s="3">
        <v>1259.45</v>
      </c>
    </row>
    <row r="3508" spans="1:3" x14ac:dyDescent="0.25">
      <c r="A3508" s="2">
        <v>43358</v>
      </c>
      <c r="B3508" s="3">
        <v>81043.100000000006</v>
      </c>
      <c r="C3508" s="3">
        <v>1256.8</v>
      </c>
    </row>
    <row r="3509" spans="1:3" x14ac:dyDescent="0.25">
      <c r="A3509" s="2">
        <v>43357</v>
      </c>
      <c r="B3509" s="3">
        <v>80390.899999999994</v>
      </c>
      <c r="C3509" s="3">
        <v>1283.29</v>
      </c>
    </row>
    <row r="3510" spans="1:3" x14ac:dyDescent="0.25">
      <c r="A3510" s="2">
        <v>43356</v>
      </c>
      <c r="B3510" s="3">
        <v>132302</v>
      </c>
      <c r="C3510" s="3">
        <v>1308.71</v>
      </c>
    </row>
    <row r="3511" spans="1:3" x14ac:dyDescent="0.25">
      <c r="A3511" s="2">
        <v>43355</v>
      </c>
      <c r="B3511" s="3">
        <v>114360</v>
      </c>
      <c r="C3511" s="3">
        <v>1308.08</v>
      </c>
    </row>
    <row r="3512" spans="1:3" x14ac:dyDescent="0.25">
      <c r="A3512" s="2">
        <v>43354</v>
      </c>
      <c r="B3512" s="3">
        <v>172099</v>
      </c>
      <c r="C3512" s="3">
        <v>1312.17</v>
      </c>
    </row>
    <row r="3513" spans="1:3" x14ac:dyDescent="0.25">
      <c r="A3513" s="2">
        <v>43353</v>
      </c>
      <c r="B3513" s="3">
        <v>77950.5</v>
      </c>
      <c r="C3513" s="3">
        <v>1314.98</v>
      </c>
    </row>
    <row r="3514" spans="1:3" x14ac:dyDescent="0.25">
      <c r="A3514" s="2">
        <v>43351</v>
      </c>
      <c r="B3514" s="3">
        <v>150328</v>
      </c>
      <c r="C3514" s="3">
        <v>1323.66</v>
      </c>
    </row>
    <row r="3515" spans="1:3" x14ac:dyDescent="0.25">
      <c r="A3515" s="2">
        <v>43349</v>
      </c>
      <c r="B3515" s="3">
        <v>156189</v>
      </c>
      <c r="C3515" s="3">
        <v>1255.7</v>
      </c>
    </row>
    <row r="3516" spans="1:3" x14ac:dyDescent="0.25">
      <c r="A3516" s="2">
        <v>43348</v>
      </c>
      <c r="B3516" s="3">
        <v>46083.199999999997</v>
      </c>
      <c r="C3516" s="3">
        <v>1239.17</v>
      </c>
    </row>
    <row r="3517" spans="1:3" x14ac:dyDescent="0.25">
      <c r="A3517" s="2">
        <v>43347</v>
      </c>
      <c r="B3517" s="3">
        <v>153896</v>
      </c>
      <c r="C3517" s="3">
        <v>1249.46</v>
      </c>
    </row>
    <row r="3518" spans="1:3" x14ac:dyDescent="0.25">
      <c r="A3518" s="2">
        <v>43346</v>
      </c>
      <c r="B3518" s="3">
        <v>71928.2</v>
      </c>
      <c r="C3518" s="3">
        <v>1240.48</v>
      </c>
    </row>
    <row r="3519" spans="1:3" x14ac:dyDescent="0.25">
      <c r="A3519" s="2">
        <v>43344</v>
      </c>
      <c r="B3519" s="3">
        <v>135746</v>
      </c>
      <c r="C3519" s="3">
        <v>1252.9000000000001</v>
      </c>
    </row>
    <row r="3520" spans="1:3" x14ac:dyDescent="0.25">
      <c r="A3520" s="2">
        <v>43343</v>
      </c>
      <c r="B3520" s="3">
        <v>102296</v>
      </c>
      <c r="C3520" s="3">
        <v>1202.26</v>
      </c>
    </row>
    <row r="3521" spans="1:3" x14ac:dyDescent="0.25">
      <c r="A3521" s="2">
        <v>43342</v>
      </c>
      <c r="B3521" s="3">
        <v>100385</v>
      </c>
      <c r="C3521" s="3">
        <v>1222.99</v>
      </c>
    </row>
    <row r="3522" spans="1:3" x14ac:dyDescent="0.25">
      <c r="A3522" s="2">
        <v>43341</v>
      </c>
      <c r="B3522" s="3">
        <v>118716</v>
      </c>
      <c r="C3522" s="3">
        <v>1307.42</v>
      </c>
    </row>
    <row r="3523" spans="1:3" x14ac:dyDescent="0.25">
      <c r="A3523" s="2">
        <v>43340</v>
      </c>
      <c r="B3523" s="3">
        <v>82189.5</v>
      </c>
      <c r="C3523" s="3">
        <v>1267.5899999999999</v>
      </c>
    </row>
    <row r="3524" spans="1:3" x14ac:dyDescent="0.25">
      <c r="A3524" s="2">
        <v>43339</v>
      </c>
      <c r="B3524" s="3">
        <v>126310</v>
      </c>
      <c r="C3524" s="3">
        <v>1197.81</v>
      </c>
    </row>
    <row r="3525" spans="1:3" x14ac:dyDescent="0.25">
      <c r="A3525" s="2">
        <v>43336</v>
      </c>
      <c r="B3525" s="3">
        <v>111320</v>
      </c>
      <c r="C3525" s="3">
        <v>1151.82</v>
      </c>
    </row>
    <row r="3526" spans="1:3" x14ac:dyDescent="0.25">
      <c r="A3526" s="2">
        <v>43335</v>
      </c>
      <c r="B3526" s="3">
        <v>140652</v>
      </c>
      <c r="C3526" s="3">
        <v>1168.4000000000001</v>
      </c>
    </row>
    <row r="3527" spans="1:3" x14ac:dyDescent="0.25">
      <c r="A3527" s="2">
        <v>43332</v>
      </c>
      <c r="B3527" s="3">
        <v>137702</v>
      </c>
      <c r="C3527" s="3">
        <v>1220.02</v>
      </c>
    </row>
    <row r="3528" spans="1:3" x14ac:dyDescent="0.25">
      <c r="A3528" s="2">
        <v>43330</v>
      </c>
      <c r="B3528" s="3">
        <v>39159</v>
      </c>
      <c r="C3528" s="3">
        <v>1266.55</v>
      </c>
    </row>
    <row r="3529" spans="1:3" x14ac:dyDescent="0.25">
      <c r="A3529" s="2">
        <v>43329</v>
      </c>
      <c r="B3529" s="3">
        <v>102215</v>
      </c>
      <c r="C3529" s="3">
        <v>1244.25</v>
      </c>
    </row>
    <row r="3530" spans="1:3" x14ac:dyDescent="0.25">
      <c r="A3530" s="2">
        <v>43328</v>
      </c>
      <c r="B3530" s="3">
        <v>63960.4</v>
      </c>
      <c r="C3530" s="3">
        <v>1212.83</v>
      </c>
    </row>
    <row r="3531" spans="1:3" x14ac:dyDescent="0.25">
      <c r="A3531" s="2">
        <v>43326</v>
      </c>
      <c r="B3531" s="3">
        <v>110387</v>
      </c>
      <c r="C3531" s="3">
        <v>1106.8699999999999</v>
      </c>
    </row>
    <row r="3532" spans="1:3" x14ac:dyDescent="0.25">
      <c r="A3532" s="2">
        <v>43325</v>
      </c>
      <c r="B3532" s="3">
        <v>51025.8</v>
      </c>
      <c r="C3532" s="3">
        <v>1074.69</v>
      </c>
    </row>
    <row r="3533" spans="1:3" x14ac:dyDescent="0.25">
      <c r="A3533" s="2">
        <v>43323</v>
      </c>
      <c r="B3533" s="3">
        <v>56178</v>
      </c>
      <c r="C3533" s="3">
        <v>1025.46</v>
      </c>
    </row>
    <row r="3534" spans="1:3" x14ac:dyDescent="0.25">
      <c r="A3534" s="2">
        <v>43322</v>
      </c>
      <c r="B3534" s="3">
        <v>59257.9</v>
      </c>
      <c r="C3534" s="3">
        <v>1020.54</v>
      </c>
    </row>
    <row r="3535" spans="1:3" x14ac:dyDescent="0.25">
      <c r="A3535" s="2">
        <v>43321</v>
      </c>
      <c r="B3535" s="3">
        <v>54142</v>
      </c>
      <c r="C3535" s="3">
        <v>982.09</v>
      </c>
    </row>
    <row r="3536" spans="1:3" x14ac:dyDescent="0.25">
      <c r="A3536" s="2">
        <v>43319</v>
      </c>
      <c r="B3536" s="3">
        <v>89277.2</v>
      </c>
      <c r="C3536" s="3">
        <v>949.04</v>
      </c>
    </row>
    <row r="3537" spans="1:3" x14ac:dyDescent="0.25">
      <c r="A3537" s="2">
        <v>43318</v>
      </c>
      <c r="B3537" s="3">
        <v>79654.100000000006</v>
      </c>
      <c r="C3537" s="3">
        <v>980.73</v>
      </c>
    </row>
    <row r="3538" spans="1:3" x14ac:dyDescent="0.25">
      <c r="A3538" s="2">
        <v>43315</v>
      </c>
      <c r="B3538" s="3">
        <v>90200.1</v>
      </c>
      <c r="C3538" s="3">
        <v>962.79</v>
      </c>
    </row>
    <row r="3539" spans="1:3" x14ac:dyDescent="0.25">
      <c r="A3539" s="2">
        <v>43314</v>
      </c>
      <c r="B3539" s="3">
        <v>36434.199999999997</v>
      </c>
      <c r="C3539" s="3">
        <v>963.84</v>
      </c>
    </row>
    <row r="3540" spans="1:3" x14ac:dyDescent="0.25">
      <c r="A3540" s="2">
        <v>43313</v>
      </c>
      <c r="B3540" s="3">
        <v>107478</v>
      </c>
      <c r="C3540" s="3">
        <v>985.52</v>
      </c>
    </row>
    <row r="3541" spans="1:3" x14ac:dyDescent="0.25">
      <c r="A3541" s="2">
        <v>43312</v>
      </c>
      <c r="B3541" s="3">
        <v>57355.6</v>
      </c>
      <c r="C3541" s="3">
        <v>1000.37</v>
      </c>
    </row>
    <row r="3542" spans="1:3" x14ac:dyDescent="0.25">
      <c r="A3542" s="2">
        <v>43311</v>
      </c>
      <c r="B3542" s="3">
        <v>113910</v>
      </c>
      <c r="C3542" s="3">
        <v>1039.21</v>
      </c>
    </row>
    <row r="3543" spans="1:3" x14ac:dyDescent="0.25">
      <c r="A3543" s="2">
        <v>43309</v>
      </c>
      <c r="B3543" s="3">
        <v>50529.599999999999</v>
      </c>
      <c r="C3543" s="3">
        <v>1070.68</v>
      </c>
    </row>
    <row r="3544" spans="1:3" x14ac:dyDescent="0.25">
      <c r="A3544" s="2">
        <v>43308</v>
      </c>
      <c r="B3544" s="3">
        <v>84361.1</v>
      </c>
      <c r="C3544" s="3">
        <v>1137.3</v>
      </c>
    </row>
    <row r="3545" spans="1:3" x14ac:dyDescent="0.25">
      <c r="A3545" s="2">
        <v>43307</v>
      </c>
      <c r="B3545" s="3">
        <v>54980</v>
      </c>
      <c r="C3545" s="3">
        <v>1050.29</v>
      </c>
    </row>
    <row r="3546" spans="1:3" x14ac:dyDescent="0.25">
      <c r="A3546" s="2">
        <v>43306</v>
      </c>
      <c r="B3546" s="3">
        <v>113131</v>
      </c>
      <c r="C3546" s="3">
        <v>1052.8599999999999</v>
      </c>
    </row>
    <row r="3547" spans="1:3" x14ac:dyDescent="0.25">
      <c r="A3547" s="2">
        <v>43305</v>
      </c>
      <c r="B3547" s="3">
        <v>60693.2</v>
      </c>
      <c r="C3547" s="3">
        <v>1090.03</v>
      </c>
    </row>
    <row r="3548" spans="1:3" x14ac:dyDescent="0.25">
      <c r="A3548" s="2">
        <v>43304</v>
      </c>
      <c r="B3548" s="3">
        <v>88247.4</v>
      </c>
      <c r="C3548" s="3">
        <v>1084.5999999999999</v>
      </c>
    </row>
    <row r="3549" spans="1:3" x14ac:dyDescent="0.25">
      <c r="A3549" s="2">
        <v>43302</v>
      </c>
      <c r="B3549" s="3">
        <v>57142.400000000001</v>
      </c>
      <c r="C3549" s="3">
        <v>1054.69</v>
      </c>
    </row>
    <row r="3550" spans="1:3" x14ac:dyDescent="0.25">
      <c r="A3550" s="2">
        <v>43301</v>
      </c>
      <c r="B3550" s="3">
        <v>93423</v>
      </c>
      <c r="C3550" s="3">
        <v>1063.03</v>
      </c>
    </row>
    <row r="3551" spans="1:3" x14ac:dyDescent="0.25">
      <c r="A3551" s="2">
        <v>43300</v>
      </c>
      <c r="B3551" s="3">
        <v>27451.9</v>
      </c>
      <c r="C3551" s="3">
        <v>1043.98</v>
      </c>
    </row>
    <row r="3552" spans="1:3" x14ac:dyDescent="0.25">
      <c r="A3552" s="2">
        <v>43299</v>
      </c>
      <c r="B3552" s="3">
        <v>73345.899999999994</v>
      </c>
      <c r="C3552" s="3">
        <v>1033.6500000000001</v>
      </c>
    </row>
    <row r="3553" spans="1:3" x14ac:dyDescent="0.25">
      <c r="A3553" s="2">
        <v>43298</v>
      </c>
      <c r="B3553" s="3">
        <v>54641.4</v>
      </c>
      <c r="C3553" s="3">
        <v>974.56</v>
      </c>
    </row>
    <row r="3554" spans="1:3" x14ac:dyDescent="0.25">
      <c r="A3554" s="2">
        <v>43297</v>
      </c>
      <c r="B3554" s="3">
        <v>91968.8</v>
      </c>
      <c r="C3554" s="3">
        <v>996.18</v>
      </c>
    </row>
    <row r="3555" spans="1:3" x14ac:dyDescent="0.25">
      <c r="A3555" s="2">
        <v>43295</v>
      </c>
      <c r="B3555" s="3">
        <v>53699.8</v>
      </c>
      <c r="C3555" s="3">
        <v>992.06</v>
      </c>
    </row>
    <row r="3556" spans="1:3" x14ac:dyDescent="0.25">
      <c r="A3556" s="2">
        <v>43294</v>
      </c>
      <c r="B3556" s="3">
        <v>63321.8</v>
      </c>
      <c r="C3556" s="3">
        <v>1021.78</v>
      </c>
    </row>
    <row r="3557" spans="1:3" x14ac:dyDescent="0.25">
      <c r="A3557" s="2">
        <v>43293</v>
      </c>
      <c r="B3557" s="3">
        <v>42209.1</v>
      </c>
      <c r="C3557" s="3">
        <v>966.38</v>
      </c>
    </row>
    <row r="3558" spans="1:3" x14ac:dyDescent="0.25">
      <c r="A3558" s="2">
        <v>43292</v>
      </c>
      <c r="B3558" s="3">
        <v>114441</v>
      </c>
      <c r="C3558" s="3">
        <v>928.67</v>
      </c>
    </row>
    <row r="3559" spans="1:3" x14ac:dyDescent="0.25">
      <c r="A3559" s="2">
        <v>43291</v>
      </c>
      <c r="B3559" s="3">
        <v>59141.8</v>
      </c>
      <c r="C3559" s="3">
        <v>935.26</v>
      </c>
    </row>
    <row r="3560" spans="1:3" x14ac:dyDescent="0.25">
      <c r="A3560" s="2">
        <v>43290</v>
      </c>
      <c r="B3560" s="3">
        <v>81284.800000000003</v>
      </c>
      <c r="C3560" s="3">
        <v>976.23</v>
      </c>
    </row>
    <row r="3561" spans="1:3" x14ac:dyDescent="0.25">
      <c r="A3561" s="2">
        <v>43287</v>
      </c>
      <c r="B3561" s="3">
        <v>79839.600000000006</v>
      </c>
      <c r="C3561" s="3">
        <v>1010.36</v>
      </c>
    </row>
    <row r="3562" spans="1:3" x14ac:dyDescent="0.25">
      <c r="A3562" s="2">
        <v>43286</v>
      </c>
      <c r="B3562" s="3">
        <v>21524.799999999999</v>
      </c>
      <c r="C3562" s="3">
        <v>982.51</v>
      </c>
    </row>
    <row r="3563" spans="1:3" x14ac:dyDescent="0.25">
      <c r="A3563" s="2">
        <v>43285</v>
      </c>
      <c r="B3563" s="3">
        <v>75703.3</v>
      </c>
      <c r="C3563" s="3">
        <v>989.97</v>
      </c>
    </row>
    <row r="3564" spans="1:3" x14ac:dyDescent="0.25">
      <c r="A3564" s="2">
        <v>43284</v>
      </c>
      <c r="B3564" s="3">
        <v>43154.3</v>
      </c>
      <c r="C3564" s="3">
        <v>951.24</v>
      </c>
    </row>
    <row r="3565" spans="1:3" x14ac:dyDescent="0.25">
      <c r="A3565" s="2">
        <v>43283</v>
      </c>
      <c r="B3565" s="3">
        <v>91607.6</v>
      </c>
      <c r="C3565" s="3">
        <v>982.24</v>
      </c>
    </row>
    <row r="3566" spans="1:3" x14ac:dyDescent="0.25">
      <c r="A3566" s="2">
        <v>43281</v>
      </c>
      <c r="B3566" s="3">
        <v>80121.3</v>
      </c>
      <c r="C3566" s="3">
        <v>1002.08</v>
      </c>
    </row>
    <row r="3567" spans="1:3" x14ac:dyDescent="0.25">
      <c r="A3567" s="2">
        <v>43280</v>
      </c>
      <c r="B3567" s="3">
        <v>51098.5</v>
      </c>
      <c r="C3567" s="3">
        <v>951.3</v>
      </c>
    </row>
    <row r="3568" spans="1:3" x14ac:dyDescent="0.25">
      <c r="A3568" s="2">
        <v>43279</v>
      </c>
      <c r="B3568" s="3">
        <v>35344.800000000003</v>
      </c>
      <c r="C3568" s="3">
        <v>942.02</v>
      </c>
    </row>
    <row r="3569" spans="1:3" x14ac:dyDescent="0.25">
      <c r="A3569" s="2">
        <v>43278</v>
      </c>
      <c r="B3569" s="3">
        <v>93338.9</v>
      </c>
      <c r="C3569" s="3">
        <v>942.77</v>
      </c>
    </row>
    <row r="3570" spans="1:3" x14ac:dyDescent="0.25">
      <c r="A3570" s="2">
        <v>43277</v>
      </c>
      <c r="B3570" s="3">
        <v>95660.6</v>
      </c>
      <c r="C3570" s="3">
        <v>975.77</v>
      </c>
    </row>
    <row r="3571" spans="1:3" x14ac:dyDescent="0.25">
      <c r="A3571" s="2">
        <v>43276</v>
      </c>
      <c r="B3571" s="3">
        <v>61920.6</v>
      </c>
      <c r="C3571" s="3">
        <v>912.31</v>
      </c>
    </row>
    <row r="3572" spans="1:3" x14ac:dyDescent="0.25">
      <c r="A3572" s="2">
        <v>43274</v>
      </c>
      <c r="B3572" s="3">
        <v>106175</v>
      </c>
      <c r="C3572" s="3">
        <v>904.52</v>
      </c>
    </row>
    <row r="3573" spans="1:3" x14ac:dyDescent="0.25">
      <c r="A3573" s="2">
        <v>43272</v>
      </c>
      <c r="B3573" s="3">
        <v>103177</v>
      </c>
      <c r="C3573" s="3">
        <v>963.96</v>
      </c>
    </row>
    <row r="3574" spans="1:3" x14ac:dyDescent="0.25">
      <c r="A3574" s="2">
        <v>43271</v>
      </c>
      <c r="B3574" s="3">
        <v>47837.5</v>
      </c>
      <c r="C3574" s="3">
        <v>978.93</v>
      </c>
    </row>
    <row r="3575" spans="1:3" x14ac:dyDescent="0.25">
      <c r="A3575" s="2">
        <v>43270</v>
      </c>
      <c r="B3575" s="3">
        <v>91215.2</v>
      </c>
      <c r="C3575" s="3">
        <v>1001.42</v>
      </c>
    </row>
    <row r="3576" spans="1:3" x14ac:dyDescent="0.25">
      <c r="A3576" s="2">
        <v>43269</v>
      </c>
      <c r="B3576" s="3">
        <v>12079.1</v>
      </c>
      <c r="C3576" s="3">
        <v>972.26</v>
      </c>
    </row>
    <row r="3577" spans="1:3" x14ac:dyDescent="0.25">
      <c r="A3577" s="2">
        <v>43266</v>
      </c>
      <c r="B3577" s="3">
        <v>43488.6</v>
      </c>
      <c r="C3577" s="3">
        <v>949.92</v>
      </c>
    </row>
    <row r="3578" spans="1:3" x14ac:dyDescent="0.25">
      <c r="A3578" s="2">
        <v>43265</v>
      </c>
      <c r="B3578" s="3">
        <v>37157</v>
      </c>
      <c r="C3578" s="3">
        <v>917.38</v>
      </c>
    </row>
    <row r="3579" spans="1:3" x14ac:dyDescent="0.25">
      <c r="A3579" s="2">
        <v>43264</v>
      </c>
      <c r="B3579" s="3">
        <v>45242.8</v>
      </c>
      <c r="C3579" s="3">
        <v>956.64</v>
      </c>
    </row>
    <row r="3580" spans="1:3" x14ac:dyDescent="0.25">
      <c r="A3580" s="2">
        <v>43263</v>
      </c>
      <c r="B3580" s="3">
        <v>76335.8</v>
      </c>
      <c r="C3580" s="3">
        <v>925.4</v>
      </c>
    </row>
    <row r="3581" spans="1:3" x14ac:dyDescent="0.25">
      <c r="A3581" s="2">
        <v>43262</v>
      </c>
      <c r="B3581" s="3">
        <v>60727.6</v>
      </c>
      <c r="C3581" s="3">
        <v>887.66</v>
      </c>
    </row>
    <row r="3582" spans="1:3" x14ac:dyDescent="0.25">
      <c r="A3582" s="2">
        <v>43260</v>
      </c>
      <c r="B3582" s="3">
        <v>100944</v>
      </c>
      <c r="C3582" s="3">
        <v>855.97</v>
      </c>
    </row>
    <row r="3583" spans="1:3" x14ac:dyDescent="0.25">
      <c r="A3583" s="2">
        <v>43259</v>
      </c>
      <c r="B3583" s="3">
        <v>84145.600000000006</v>
      </c>
      <c r="C3583" s="3">
        <v>904.87</v>
      </c>
    </row>
    <row r="3584" spans="1:3" x14ac:dyDescent="0.25">
      <c r="A3584" s="2">
        <v>43258</v>
      </c>
      <c r="B3584" s="3">
        <v>94582.7</v>
      </c>
      <c r="C3584" s="3">
        <v>847.54</v>
      </c>
    </row>
    <row r="3585" spans="1:3" x14ac:dyDescent="0.25">
      <c r="A3585" s="2">
        <v>43257</v>
      </c>
      <c r="B3585" s="3">
        <v>74690.7</v>
      </c>
      <c r="C3585" s="3">
        <v>867.26</v>
      </c>
    </row>
    <row r="3586" spans="1:3" x14ac:dyDescent="0.25">
      <c r="A3586" s="2">
        <v>43256</v>
      </c>
      <c r="B3586" s="3">
        <v>117463</v>
      </c>
      <c r="C3586" s="3">
        <v>864.95</v>
      </c>
    </row>
    <row r="3587" spans="1:3" x14ac:dyDescent="0.25">
      <c r="A3587" s="2">
        <v>43255</v>
      </c>
      <c r="B3587" s="3">
        <v>24441.8</v>
      </c>
      <c r="C3587" s="3">
        <v>785.05</v>
      </c>
    </row>
    <row r="3588" spans="1:3" x14ac:dyDescent="0.25">
      <c r="A3588" s="2">
        <v>43253</v>
      </c>
      <c r="B3588" s="3">
        <v>81887.600000000006</v>
      </c>
      <c r="C3588" s="3">
        <v>832.17</v>
      </c>
    </row>
    <row r="3589" spans="1:3" x14ac:dyDescent="0.25">
      <c r="A3589" s="2">
        <v>43252</v>
      </c>
      <c r="B3589" s="3">
        <v>53573.1</v>
      </c>
      <c r="C3589" s="3">
        <v>828.24</v>
      </c>
    </row>
    <row r="3590" spans="1:3" x14ac:dyDescent="0.25">
      <c r="A3590" s="2">
        <v>43251</v>
      </c>
      <c r="B3590" s="3">
        <v>37603.800000000003</v>
      </c>
      <c r="C3590" s="3">
        <v>798.32</v>
      </c>
    </row>
    <row r="3591" spans="1:3" x14ac:dyDescent="0.25">
      <c r="A3591" s="2">
        <v>43249</v>
      </c>
      <c r="B3591" s="3">
        <v>88711.3</v>
      </c>
      <c r="C3591" s="3">
        <v>828.79</v>
      </c>
    </row>
    <row r="3592" spans="1:3" x14ac:dyDescent="0.25">
      <c r="A3592" s="2">
        <v>43248</v>
      </c>
      <c r="B3592" s="3">
        <v>60747.1</v>
      </c>
      <c r="C3592" s="3">
        <v>831.4</v>
      </c>
    </row>
    <row r="3593" spans="1:3" x14ac:dyDescent="0.25">
      <c r="A3593" s="2">
        <v>43246</v>
      </c>
      <c r="B3593" s="3">
        <v>92894.9</v>
      </c>
      <c r="C3593" s="3">
        <v>839.82</v>
      </c>
    </row>
    <row r="3594" spans="1:3" x14ac:dyDescent="0.25">
      <c r="A3594" s="2">
        <v>43245</v>
      </c>
      <c r="B3594" s="3">
        <v>70226.399999999994</v>
      </c>
      <c r="C3594" s="3">
        <v>905.87</v>
      </c>
    </row>
    <row r="3595" spans="1:3" x14ac:dyDescent="0.25">
      <c r="A3595" s="2">
        <v>43244</v>
      </c>
      <c r="B3595" s="3">
        <v>62183</v>
      </c>
      <c r="C3595" s="3">
        <v>830.51</v>
      </c>
    </row>
    <row r="3596" spans="1:3" x14ac:dyDescent="0.25">
      <c r="A3596" s="2">
        <v>43243</v>
      </c>
      <c r="B3596" s="3">
        <v>56549.7</v>
      </c>
      <c r="C3596" s="3">
        <v>851.58</v>
      </c>
    </row>
    <row r="3597" spans="1:3" x14ac:dyDescent="0.25">
      <c r="A3597" s="2">
        <v>43242</v>
      </c>
      <c r="B3597" s="3">
        <v>80924.7</v>
      </c>
      <c r="C3597" s="3">
        <v>856.63</v>
      </c>
    </row>
    <row r="3598" spans="1:3" x14ac:dyDescent="0.25">
      <c r="A3598" s="2">
        <v>43241</v>
      </c>
      <c r="B3598" s="3">
        <v>13500.6</v>
      </c>
      <c r="C3598" s="3">
        <v>764.08</v>
      </c>
    </row>
    <row r="3599" spans="1:3" x14ac:dyDescent="0.25">
      <c r="A3599" s="2">
        <v>43239</v>
      </c>
      <c r="B3599" s="3">
        <v>55763.199999999997</v>
      </c>
      <c r="C3599" s="3">
        <v>766.96</v>
      </c>
    </row>
    <row r="3600" spans="1:3" x14ac:dyDescent="0.25">
      <c r="A3600" s="2">
        <v>43239</v>
      </c>
      <c r="B3600" s="3">
        <v>21444.400000000001</v>
      </c>
      <c r="C3600" s="3">
        <v>743.69</v>
      </c>
    </row>
    <row r="3601" spans="1:3" x14ac:dyDescent="0.25">
      <c r="A3601" s="2">
        <v>43238</v>
      </c>
      <c r="B3601" s="3">
        <v>24582</v>
      </c>
      <c r="C3601" s="3">
        <v>817.27</v>
      </c>
    </row>
    <row r="3602" spans="1:3" x14ac:dyDescent="0.25">
      <c r="A3602" s="2">
        <v>43237</v>
      </c>
      <c r="B3602" s="3">
        <v>55612.2</v>
      </c>
      <c r="C3602" s="3">
        <v>800.78</v>
      </c>
    </row>
    <row r="3603" spans="1:3" x14ac:dyDescent="0.25">
      <c r="A3603" s="2">
        <v>43237</v>
      </c>
      <c r="B3603" s="3">
        <v>37284</v>
      </c>
      <c r="C3603" s="3">
        <v>829.39</v>
      </c>
    </row>
    <row r="3604" spans="1:3" x14ac:dyDescent="0.25">
      <c r="A3604" s="2">
        <v>43236</v>
      </c>
      <c r="B3604" s="3">
        <v>42349.5</v>
      </c>
      <c r="C3604" s="3">
        <v>840.96</v>
      </c>
    </row>
    <row r="3605" spans="1:3" x14ac:dyDescent="0.25">
      <c r="A3605" s="2">
        <v>43236</v>
      </c>
      <c r="B3605" s="3">
        <v>27226.6</v>
      </c>
      <c r="C3605" s="3">
        <v>802.56</v>
      </c>
    </row>
    <row r="3606" spans="1:3" x14ac:dyDescent="0.25">
      <c r="A3606" s="2">
        <v>43235</v>
      </c>
      <c r="B3606" s="3">
        <v>82911.7</v>
      </c>
      <c r="C3606" s="3">
        <v>823.64</v>
      </c>
    </row>
    <row r="3607" spans="1:3" x14ac:dyDescent="0.25">
      <c r="A3607" s="2">
        <v>43235</v>
      </c>
      <c r="B3607" s="3">
        <v>43375.7</v>
      </c>
      <c r="C3607" s="3">
        <v>770.19</v>
      </c>
    </row>
    <row r="3608" spans="1:3" x14ac:dyDescent="0.25">
      <c r="A3608" s="2">
        <v>43234</v>
      </c>
      <c r="B3608" s="3">
        <v>15982.7</v>
      </c>
      <c r="C3608" s="3">
        <v>762.73</v>
      </c>
    </row>
    <row r="3609" spans="1:3" x14ac:dyDescent="0.25">
      <c r="A3609" s="2">
        <v>43234</v>
      </c>
      <c r="B3609" s="3">
        <v>46401.9</v>
      </c>
      <c r="C3609" s="3">
        <v>853.78</v>
      </c>
    </row>
    <row r="3610" spans="1:3" x14ac:dyDescent="0.25">
      <c r="A3610" s="2">
        <v>43232</v>
      </c>
      <c r="B3610" s="3">
        <v>57577.7</v>
      </c>
      <c r="C3610" s="3">
        <v>844.16</v>
      </c>
    </row>
    <row r="3611" spans="1:3" x14ac:dyDescent="0.25">
      <c r="A3611" s="2">
        <v>43232</v>
      </c>
      <c r="B3611" s="3">
        <v>24544.2</v>
      </c>
      <c r="C3611" s="3">
        <v>812.63</v>
      </c>
    </row>
    <row r="3612" spans="1:3" x14ac:dyDescent="0.25">
      <c r="A3612" s="2">
        <v>43231</v>
      </c>
      <c r="B3612" s="3">
        <v>26069.9</v>
      </c>
      <c r="C3612" s="3">
        <v>816.33</v>
      </c>
    </row>
    <row r="3613" spans="1:3" x14ac:dyDescent="0.25">
      <c r="A3613" s="2">
        <v>43230</v>
      </c>
      <c r="B3613" s="3">
        <v>62475.6</v>
      </c>
      <c r="C3613" s="3">
        <v>822.89</v>
      </c>
    </row>
    <row r="3614" spans="1:3" x14ac:dyDescent="0.25">
      <c r="A3614" s="2">
        <v>43230</v>
      </c>
      <c r="B3614" s="3">
        <v>40820.199999999997</v>
      </c>
      <c r="C3614" s="3">
        <v>800.64</v>
      </c>
    </row>
    <row r="3615" spans="1:3" x14ac:dyDescent="0.25">
      <c r="A3615" s="2">
        <v>43229</v>
      </c>
      <c r="B3615" s="3">
        <v>34410.300000000003</v>
      </c>
      <c r="C3615" s="3">
        <v>861.29</v>
      </c>
    </row>
    <row r="3616" spans="1:3" x14ac:dyDescent="0.25">
      <c r="A3616" s="2">
        <v>43229</v>
      </c>
      <c r="B3616" s="3">
        <v>32876.6</v>
      </c>
      <c r="C3616" s="3">
        <v>864.8</v>
      </c>
    </row>
    <row r="3617" spans="1:3" x14ac:dyDescent="0.25">
      <c r="A3617" s="2">
        <v>43228</v>
      </c>
      <c r="B3617" s="3">
        <v>74896.899999999994</v>
      </c>
      <c r="C3617" s="3">
        <v>879.72</v>
      </c>
    </row>
    <row r="3618" spans="1:3" x14ac:dyDescent="0.25">
      <c r="A3618" s="2">
        <v>43228</v>
      </c>
      <c r="B3618" s="3">
        <v>39960.199999999997</v>
      </c>
      <c r="C3618" s="3">
        <v>833.36</v>
      </c>
    </row>
    <row r="3619" spans="1:3" x14ac:dyDescent="0.25">
      <c r="A3619" s="2">
        <v>43227</v>
      </c>
      <c r="B3619" s="3">
        <v>8952.2000000000007</v>
      </c>
      <c r="C3619" s="3">
        <v>775.94</v>
      </c>
    </row>
    <row r="3620" spans="1:3" x14ac:dyDescent="0.25">
      <c r="A3620" s="2">
        <v>43227</v>
      </c>
      <c r="B3620" s="3">
        <v>36667.800000000003</v>
      </c>
      <c r="C3620" s="3">
        <v>846.08</v>
      </c>
    </row>
    <row r="3621" spans="1:3" x14ac:dyDescent="0.25">
      <c r="A3621" s="2">
        <v>43225</v>
      </c>
      <c r="B3621" s="3">
        <v>50684.5</v>
      </c>
      <c r="C3621" s="3">
        <v>829.24</v>
      </c>
    </row>
    <row r="3622" spans="1:3" x14ac:dyDescent="0.25">
      <c r="A3622" s="2">
        <v>43225</v>
      </c>
      <c r="B3622" s="3">
        <v>11660.7</v>
      </c>
      <c r="C3622" s="3">
        <v>800.83</v>
      </c>
    </row>
    <row r="3623" spans="1:3" x14ac:dyDescent="0.25">
      <c r="A3623" s="2">
        <v>43224</v>
      </c>
      <c r="B3623" s="3">
        <v>12902.5</v>
      </c>
      <c r="C3623" s="3">
        <v>805.2</v>
      </c>
    </row>
    <row r="3624" spans="1:3" x14ac:dyDescent="0.25">
      <c r="A3624" s="2">
        <v>43223</v>
      </c>
      <c r="B3624" s="3">
        <v>61162.7</v>
      </c>
      <c r="C3624" s="3">
        <v>821.93</v>
      </c>
    </row>
    <row r="3625" spans="1:3" x14ac:dyDescent="0.25">
      <c r="A3625" s="2">
        <v>43223</v>
      </c>
      <c r="B3625" s="3">
        <v>45108.4</v>
      </c>
      <c r="C3625" s="3">
        <v>774.03</v>
      </c>
    </row>
    <row r="3626" spans="1:3" x14ac:dyDescent="0.25">
      <c r="A3626" s="2">
        <v>43222</v>
      </c>
      <c r="B3626" s="3">
        <v>31412</v>
      </c>
      <c r="C3626" s="3">
        <v>804.65</v>
      </c>
    </row>
    <row r="3627" spans="1:3" x14ac:dyDescent="0.25">
      <c r="A3627" s="2">
        <v>43222</v>
      </c>
      <c r="B3627" s="3">
        <v>20960.400000000001</v>
      </c>
      <c r="C3627" s="3">
        <v>753.54</v>
      </c>
    </row>
    <row r="3628" spans="1:3" x14ac:dyDescent="0.25">
      <c r="A3628" s="2">
        <v>43221</v>
      </c>
      <c r="B3628" s="3">
        <v>79969.2</v>
      </c>
      <c r="C3628" s="3">
        <v>850.55</v>
      </c>
    </row>
    <row r="3629" spans="1:3" x14ac:dyDescent="0.25">
      <c r="A3629" s="2">
        <v>43221</v>
      </c>
      <c r="B3629" s="3">
        <v>45103</v>
      </c>
      <c r="C3629" s="3">
        <v>807.79</v>
      </c>
    </row>
    <row r="3630" spans="1:3" x14ac:dyDescent="0.25">
      <c r="A3630" s="2">
        <v>43220</v>
      </c>
      <c r="B3630" s="3">
        <v>13346.7</v>
      </c>
      <c r="C3630" s="3">
        <v>767.99</v>
      </c>
    </row>
    <row r="3631" spans="1:3" x14ac:dyDescent="0.25">
      <c r="A3631" s="2">
        <v>43220</v>
      </c>
      <c r="B3631" s="3">
        <v>65060.5</v>
      </c>
      <c r="C3631" s="3">
        <v>850.28</v>
      </c>
    </row>
    <row r="3632" spans="1:3" x14ac:dyDescent="0.25">
      <c r="A3632" s="2">
        <v>43218</v>
      </c>
      <c r="B3632" s="3">
        <v>75885.899999999994</v>
      </c>
      <c r="C3632" s="3">
        <v>841.94</v>
      </c>
    </row>
    <row r="3633" spans="1:3" x14ac:dyDescent="0.25">
      <c r="A3633" s="2">
        <v>43218</v>
      </c>
      <c r="B3633" s="3">
        <v>22928.7</v>
      </c>
      <c r="C3633" s="3">
        <v>822.95</v>
      </c>
    </row>
    <row r="3634" spans="1:3" x14ac:dyDescent="0.25">
      <c r="A3634" s="2">
        <v>43217</v>
      </c>
      <c r="B3634" s="3">
        <v>27308.3</v>
      </c>
      <c r="C3634" s="3">
        <v>907.1</v>
      </c>
    </row>
    <row r="3635" spans="1:3" x14ac:dyDescent="0.25">
      <c r="A3635" s="2">
        <v>43216</v>
      </c>
      <c r="B3635" s="3">
        <v>69042.899999999994</v>
      </c>
      <c r="C3635" s="3">
        <v>900.48</v>
      </c>
    </row>
    <row r="3636" spans="1:3" x14ac:dyDescent="0.25">
      <c r="A3636" s="2">
        <v>43216</v>
      </c>
      <c r="B3636" s="3">
        <v>56963.9</v>
      </c>
      <c r="C3636" s="3">
        <v>870.31</v>
      </c>
    </row>
    <row r="3637" spans="1:3" x14ac:dyDescent="0.25">
      <c r="A3637" s="2">
        <v>43215</v>
      </c>
      <c r="B3637" s="3">
        <v>41353.800000000003</v>
      </c>
      <c r="C3637" s="3">
        <v>919.19</v>
      </c>
    </row>
    <row r="3638" spans="1:3" x14ac:dyDescent="0.25">
      <c r="A3638" s="2">
        <v>43215</v>
      </c>
      <c r="B3638" s="3">
        <v>28342</v>
      </c>
      <c r="C3638" s="3">
        <v>882.05</v>
      </c>
    </row>
    <row r="3639" spans="1:3" x14ac:dyDescent="0.25">
      <c r="A3639" s="2">
        <v>43214</v>
      </c>
      <c r="B3639" s="3">
        <v>82071.3</v>
      </c>
      <c r="C3639" s="3">
        <v>925.3</v>
      </c>
    </row>
    <row r="3640" spans="1:3" x14ac:dyDescent="0.25">
      <c r="A3640" s="2">
        <v>43214</v>
      </c>
      <c r="B3640" s="3">
        <v>50509.7</v>
      </c>
      <c r="C3640" s="3">
        <v>897.15</v>
      </c>
    </row>
    <row r="3641" spans="1:3" x14ac:dyDescent="0.25">
      <c r="A3641" s="2">
        <v>43213</v>
      </c>
      <c r="B3641" s="3">
        <v>14662.5</v>
      </c>
      <c r="C3641" s="3">
        <v>857.28</v>
      </c>
    </row>
    <row r="3642" spans="1:3" x14ac:dyDescent="0.25">
      <c r="A3642" s="2">
        <v>43213</v>
      </c>
      <c r="B3642" s="3">
        <v>50600.2</v>
      </c>
      <c r="C3642" s="3">
        <v>877.85</v>
      </c>
    </row>
    <row r="3643" spans="1:3" x14ac:dyDescent="0.25">
      <c r="A3643" s="2">
        <v>43211</v>
      </c>
      <c r="B3643" s="3">
        <v>78076.3</v>
      </c>
      <c r="C3643" s="3">
        <v>880.82</v>
      </c>
    </row>
    <row r="3644" spans="1:3" x14ac:dyDescent="0.25">
      <c r="A3644" s="2">
        <v>43211</v>
      </c>
      <c r="B3644" s="3">
        <v>18684.099999999999</v>
      </c>
      <c r="C3644" s="3">
        <v>882.51</v>
      </c>
    </row>
    <row r="3645" spans="1:3" x14ac:dyDescent="0.25">
      <c r="A3645" s="2">
        <v>43210</v>
      </c>
      <c r="B3645" s="3">
        <v>18614.900000000001</v>
      </c>
      <c r="C3645" s="3">
        <v>945.59</v>
      </c>
    </row>
    <row r="3646" spans="1:3" x14ac:dyDescent="0.25">
      <c r="A3646" s="2">
        <v>43209</v>
      </c>
      <c r="B3646" s="3">
        <v>82539</v>
      </c>
      <c r="C3646" s="3">
        <v>889.45</v>
      </c>
    </row>
    <row r="3647" spans="1:3" x14ac:dyDescent="0.25">
      <c r="A3647" s="2">
        <v>43209</v>
      </c>
      <c r="B3647" s="3">
        <v>61847.7</v>
      </c>
      <c r="C3647" s="3">
        <v>863.45</v>
      </c>
    </row>
    <row r="3648" spans="1:3" x14ac:dyDescent="0.25">
      <c r="A3648" s="2">
        <v>43208</v>
      </c>
      <c r="B3648" s="3">
        <v>49518.2</v>
      </c>
      <c r="C3648" s="3">
        <v>903.73</v>
      </c>
    </row>
    <row r="3649" spans="1:3" x14ac:dyDescent="0.25">
      <c r="A3649" s="2">
        <v>43208</v>
      </c>
      <c r="B3649" s="3">
        <v>31426.3</v>
      </c>
      <c r="C3649" s="3">
        <v>875.95</v>
      </c>
    </row>
    <row r="3650" spans="1:3" x14ac:dyDescent="0.25">
      <c r="A3650" s="2">
        <v>43207</v>
      </c>
      <c r="B3650" s="3">
        <v>89988.6</v>
      </c>
      <c r="C3650" s="3">
        <v>922.72</v>
      </c>
    </row>
    <row r="3651" spans="1:3" x14ac:dyDescent="0.25">
      <c r="A3651" s="2">
        <v>43207</v>
      </c>
      <c r="B3651" s="3">
        <v>54256.9</v>
      </c>
      <c r="C3651" s="3">
        <v>870.94</v>
      </c>
    </row>
    <row r="3652" spans="1:3" x14ac:dyDescent="0.25">
      <c r="A3652" s="2">
        <v>43206</v>
      </c>
      <c r="B3652" s="3">
        <v>21128.400000000001</v>
      </c>
      <c r="C3652" s="3">
        <v>890.91</v>
      </c>
    </row>
    <row r="3653" spans="1:3" x14ac:dyDescent="0.25">
      <c r="A3653" s="2">
        <v>43206</v>
      </c>
      <c r="B3653" s="3">
        <v>65815.899999999994</v>
      </c>
      <c r="C3653" s="3">
        <v>921.48</v>
      </c>
    </row>
    <row r="3654" spans="1:3" x14ac:dyDescent="0.25">
      <c r="A3654" s="2">
        <v>43202</v>
      </c>
      <c r="B3654" s="3">
        <v>81666.399999999994</v>
      </c>
      <c r="C3654" s="3">
        <v>942.13</v>
      </c>
    </row>
    <row r="3655" spans="1:3" x14ac:dyDescent="0.25">
      <c r="A3655" s="2">
        <v>43202</v>
      </c>
      <c r="B3655" s="3">
        <v>64011.199999999997</v>
      </c>
      <c r="C3655" s="3">
        <v>920.1</v>
      </c>
    </row>
    <row r="3656" spans="1:3" x14ac:dyDescent="0.25">
      <c r="A3656" s="2">
        <v>43201</v>
      </c>
      <c r="B3656" s="3">
        <v>58869.9</v>
      </c>
      <c r="C3656" s="3">
        <v>955.09</v>
      </c>
    </row>
    <row r="3657" spans="1:3" x14ac:dyDescent="0.25">
      <c r="A3657" s="2">
        <v>43201</v>
      </c>
      <c r="B3657" s="3">
        <v>32532</v>
      </c>
      <c r="C3657" s="3">
        <v>931.24</v>
      </c>
    </row>
    <row r="3658" spans="1:3" x14ac:dyDescent="0.25">
      <c r="A3658" s="2">
        <v>43200</v>
      </c>
      <c r="B3658" s="3">
        <v>81322.8</v>
      </c>
      <c r="C3658" s="3">
        <v>962.07</v>
      </c>
    </row>
    <row r="3659" spans="1:3" x14ac:dyDescent="0.25">
      <c r="A3659" s="2">
        <v>43200</v>
      </c>
      <c r="B3659" s="3">
        <v>67039.600000000006</v>
      </c>
      <c r="C3659" s="3">
        <v>922.23</v>
      </c>
    </row>
    <row r="3660" spans="1:3" x14ac:dyDescent="0.25">
      <c r="A3660" s="2">
        <v>43199</v>
      </c>
      <c r="B3660" s="3">
        <v>19655.7</v>
      </c>
      <c r="C3660" s="3">
        <v>919.07</v>
      </c>
    </row>
    <row r="3661" spans="1:3" x14ac:dyDescent="0.25">
      <c r="A3661" s="2">
        <v>43199</v>
      </c>
      <c r="B3661" s="3">
        <v>63982.3</v>
      </c>
      <c r="C3661" s="3">
        <v>942.93</v>
      </c>
    </row>
    <row r="3662" spans="1:3" x14ac:dyDescent="0.25">
      <c r="A3662" s="2">
        <v>43197</v>
      </c>
      <c r="B3662" s="3">
        <v>77125</v>
      </c>
      <c r="C3662" s="3">
        <v>954.03</v>
      </c>
    </row>
    <row r="3663" spans="1:3" x14ac:dyDescent="0.25">
      <c r="A3663" s="2">
        <v>43197</v>
      </c>
      <c r="B3663" s="3">
        <v>17215.8</v>
      </c>
      <c r="C3663" s="3">
        <v>933.28</v>
      </c>
    </row>
    <row r="3664" spans="1:3" x14ac:dyDescent="0.25">
      <c r="A3664" s="2">
        <v>43196</v>
      </c>
      <c r="B3664" s="3">
        <v>38784.5</v>
      </c>
      <c r="C3664" s="3">
        <v>944.9</v>
      </c>
    </row>
    <row r="3665" spans="1:3" x14ac:dyDescent="0.25">
      <c r="A3665" s="2">
        <v>43195</v>
      </c>
      <c r="B3665" s="3">
        <v>65616.5</v>
      </c>
      <c r="C3665" s="3">
        <v>986.65</v>
      </c>
    </row>
    <row r="3666" spans="1:3" x14ac:dyDescent="0.25">
      <c r="A3666" s="2">
        <v>43195</v>
      </c>
      <c r="B3666" s="3">
        <v>59115.8</v>
      </c>
      <c r="C3666" s="3">
        <v>951.65</v>
      </c>
    </row>
    <row r="3667" spans="1:3" x14ac:dyDescent="0.25">
      <c r="A3667" s="2">
        <v>43194</v>
      </c>
      <c r="B3667" s="3">
        <v>47057.9</v>
      </c>
      <c r="C3667" s="3">
        <v>985.06</v>
      </c>
    </row>
    <row r="3668" spans="1:3" x14ac:dyDescent="0.25">
      <c r="A3668" s="2">
        <v>43194</v>
      </c>
      <c r="B3668" s="3">
        <v>23120.2</v>
      </c>
      <c r="C3668" s="3">
        <v>984.11</v>
      </c>
    </row>
    <row r="3669" spans="1:3" x14ac:dyDescent="0.25">
      <c r="A3669" s="2">
        <v>43193</v>
      </c>
      <c r="B3669" s="3">
        <v>48333.2</v>
      </c>
      <c r="C3669" s="3">
        <v>979.89</v>
      </c>
    </row>
    <row r="3670" spans="1:3" x14ac:dyDescent="0.25">
      <c r="A3670" s="2">
        <v>43193</v>
      </c>
      <c r="B3670" s="3">
        <v>29377.5</v>
      </c>
      <c r="C3670" s="3">
        <v>944.38</v>
      </c>
    </row>
    <row r="3671" spans="1:3" x14ac:dyDescent="0.25">
      <c r="A3671" s="2">
        <v>43192</v>
      </c>
      <c r="B3671" s="3">
        <v>13290.9</v>
      </c>
      <c r="C3671" s="3">
        <v>923.98</v>
      </c>
    </row>
    <row r="3672" spans="1:3" x14ac:dyDescent="0.25">
      <c r="A3672" s="2">
        <v>43192</v>
      </c>
      <c r="B3672" s="3">
        <v>22447.200000000001</v>
      </c>
      <c r="C3672" s="3">
        <v>994.97</v>
      </c>
    </row>
    <row r="3673" spans="1:3" x14ac:dyDescent="0.25">
      <c r="A3673" s="2">
        <v>43188</v>
      </c>
      <c r="B3673" s="3">
        <v>49938.3</v>
      </c>
      <c r="C3673" s="3">
        <v>959.94</v>
      </c>
    </row>
    <row r="3674" spans="1:3" x14ac:dyDescent="0.25">
      <c r="A3674" s="2">
        <v>43188</v>
      </c>
      <c r="B3674" s="3">
        <v>41323.300000000003</v>
      </c>
      <c r="C3674" s="3">
        <v>918.23</v>
      </c>
    </row>
    <row r="3675" spans="1:3" x14ac:dyDescent="0.25">
      <c r="A3675" s="2">
        <v>43186</v>
      </c>
      <c r="B3675" s="3">
        <v>69101.8</v>
      </c>
      <c r="C3675" s="3">
        <v>940.68</v>
      </c>
    </row>
    <row r="3676" spans="1:3" x14ac:dyDescent="0.25">
      <c r="A3676" s="2">
        <v>43186</v>
      </c>
      <c r="B3676" s="3">
        <v>58299.6</v>
      </c>
      <c r="C3676" s="3">
        <v>916.23</v>
      </c>
    </row>
    <row r="3677" spans="1:3" x14ac:dyDescent="0.25">
      <c r="A3677" s="2">
        <v>43185</v>
      </c>
      <c r="B3677" s="3">
        <v>16511.900000000001</v>
      </c>
      <c r="C3677" s="3">
        <v>882.98</v>
      </c>
    </row>
    <row r="3678" spans="1:3" x14ac:dyDescent="0.25">
      <c r="A3678" s="2">
        <v>43185</v>
      </c>
      <c r="B3678" s="3">
        <v>31927.3</v>
      </c>
      <c r="C3678" s="3">
        <v>915.21</v>
      </c>
    </row>
    <row r="3679" spans="1:3" x14ac:dyDescent="0.25">
      <c r="A3679" s="2">
        <v>43183</v>
      </c>
      <c r="B3679" s="3">
        <v>76366.8</v>
      </c>
      <c r="C3679" s="3">
        <v>916.95</v>
      </c>
    </row>
    <row r="3680" spans="1:3" x14ac:dyDescent="0.25">
      <c r="A3680" s="2">
        <v>43183</v>
      </c>
      <c r="B3680" s="3">
        <v>12246.3</v>
      </c>
      <c r="C3680" s="3">
        <v>906.99</v>
      </c>
    </row>
    <row r="3681" spans="1:3" x14ac:dyDescent="0.25">
      <c r="A3681" s="2">
        <v>43182</v>
      </c>
      <c r="B3681" s="3">
        <v>27898</v>
      </c>
      <c r="C3681" s="3">
        <v>919.42</v>
      </c>
    </row>
    <row r="3682" spans="1:3" x14ac:dyDescent="0.25">
      <c r="A3682" s="2">
        <v>43181</v>
      </c>
      <c r="B3682" s="3">
        <v>73136.100000000006</v>
      </c>
      <c r="C3682" s="3">
        <v>970.34</v>
      </c>
    </row>
    <row r="3683" spans="1:3" x14ac:dyDescent="0.25">
      <c r="A3683" s="2">
        <v>43181</v>
      </c>
      <c r="B3683" s="3">
        <v>48434.2</v>
      </c>
      <c r="C3683" s="3">
        <v>938.4</v>
      </c>
    </row>
    <row r="3684" spans="1:3" x14ac:dyDescent="0.25">
      <c r="A3684" s="2">
        <v>43180</v>
      </c>
      <c r="B3684" s="3">
        <v>30373.3</v>
      </c>
      <c r="C3684" s="3">
        <v>955.45</v>
      </c>
    </row>
    <row r="3685" spans="1:3" x14ac:dyDescent="0.25">
      <c r="A3685" s="2">
        <v>43180</v>
      </c>
      <c r="B3685" s="3">
        <v>23906.799999999999</v>
      </c>
      <c r="C3685" s="3">
        <v>946.73</v>
      </c>
    </row>
    <row r="3686" spans="1:3" x14ac:dyDescent="0.25">
      <c r="A3686" s="2">
        <v>43179</v>
      </c>
      <c r="B3686" s="3">
        <v>66578.899999999994</v>
      </c>
      <c r="C3686" s="3">
        <v>968.76</v>
      </c>
    </row>
    <row r="3687" spans="1:3" x14ac:dyDescent="0.25">
      <c r="A3687" s="2">
        <v>43179</v>
      </c>
      <c r="B3687" s="3">
        <v>50827.7</v>
      </c>
      <c r="C3687" s="3">
        <v>957.74</v>
      </c>
    </row>
    <row r="3688" spans="1:3" x14ac:dyDescent="0.25">
      <c r="A3688" s="2">
        <v>43178</v>
      </c>
      <c r="B3688" s="3">
        <v>14968.1</v>
      </c>
      <c r="C3688" s="3">
        <v>908.49</v>
      </c>
    </row>
    <row r="3689" spans="1:3" x14ac:dyDescent="0.25">
      <c r="A3689" s="2">
        <v>43178</v>
      </c>
      <c r="B3689" s="3">
        <v>31715.7</v>
      </c>
      <c r="C3689" s="3">
        <v>963.31</v>
      </c>
    </row>
    <row r="3690" spans="1:3" x14ac:dyDescent="0.25">
      <c r="A3690" s="2">
        <v>43176</v>
      </c>
      <c r="B3690" s="3">
        <v>76965.100000000006</v>
      </c>
      <c r="C3690" s="3">
        <v>934.84</v>
      </c>
    </row>
    <row r="3691" spans="1:3" x14ac:dyDescent="0.25">
      <c r="A3691" s="2">
        <v>43176</v>
      </c>
      <c r="B3691" s="3">
        <v>13175.4</v>
      </c>
      <c r="C3691" s="3">
        <v>923.14</v>
      </c>
    </row>
    <row r="3692" spans="1:3" x14ac:dyDescent="0.25">
      <c r="A3692" s="2">
        <v>43175</v>
      </c>
      <c r="B3692" s="3">
        <v>24136.9</v>
      </c>
      <c r="C3692" s="3">
        <v>963.68</v>
      </c>
    </row>
    <row r="3693" spans="1:3" x14ac:dyDescent="0.25">
      <c r="A3693" s="2">
        <v>43174</v>
      </c>
      <c r="B3693" s="3">
        <v>71683.600000000006</v>
      </c>
      <c r="C3693" s="3">
        <v>963.79</v>
      </c>
    </row>
    <row r="3694" spans="1:3" x14ac:dyDescent="0.25">
      <c r="A3694" s="2">
        <v>43174</v>
      </c>
      <c r="B3694" s="3">
        <v>49418</v>
      </c>
      <c r="C3694" s="3">
        <v>940.95</v>
      </c>
    </row>
    <row r="3695" spans="1:3" x14ac:dyDescent="0.25">
      <c r="A3695" s="2">
        <v>43173</v>
      </c>
      <c r="B3695" s="3">
        <v>39262.300000000003</v>
      </c>
      <c r="C3695" s="3">
        <v>949.77</v>
      </c>
    </row>
    <row r="3696" spans="1:3" x14ac:dyDescent="0.25">
      <c r="A3696" s="2">
        <v>43173</v>
      </c>
      <c r="B3696" s="3">
        <v>27099.3</v>
      </c>
      <c r="C3696" s="3">
        <v>975.53</v>
      </c>
    </row>
    <row r="3697" spans="1:3" x14ac:dyDescent="0.25">
      <c r="A3697" s="2">
        <v>43172</v>
      </c>
      <c r="B3697" s="3">
        <v>90221.9</v>
      </c>
      <c r="C3697" s="3">
        <v>955.46</v>
      </c>
    </row>
    <row r="3698" spans="1:3" x14ac:dyDescent="0.25">
      <c r="A3698" s="2">
        <v>43172</v>
      </c>
      <c r="B3698" s="3">
        <v>66204.800000000003</v>
      </c>
      <c r="C3698" s="3">
        <v>950.21</v>
      </c>
    </row>
    <row r="3699" spans="1:3" x14ac:dyDescent="0.25">
      <c r="A3699" s="2">
        <v>43171</v>
      </c>
      <c r="B3699" s="3">
        <v>18769.5</v>
      </c>
      <c r="C3699" s="3">
        <v>929.41</v>
      </c>
    </row>
    <row r="3700" spans="1:3" x14ac:dyDescent="0.25">
      <c r="A3700" s="2">
        <v>43171</v>
      </c>
      <c r="B3700" s="3">
        <v>43162.9</v>
      </c>
      <c r="C3700" s="3">
        <v>933.79</v>
      </c>
    </row>
    <row r="3701" spans="1:3" x14ac:dyDescent="0.25">
      <c r="A3701" s="2">
        <v>43169</v>
      </c>
      <c r="B3701" s="3">
        <v>83273</v>
      </c>
      <c r="C3701" s="3">
        <v>963.64</v>
      </c>
    </row>
    <row r="3702" spans="1:3" x14ac:dyDescent="0.25">
      <c r="A3702" s="2">
        <v>43169</v>
      </c>
      <c r="B3702" s="3">
        <v>25928</v>
      </c>
      <c r="C3702" s="3">
        <v>932.9</v>
      </c>
    </row>
    <row r="3703" spans="1:3" x14ac:dyDescent="0.25">
      <c r="A3703" s="2">
        <v>43168</v>
      </c>
      <c r="B3703" s="3">
        <v>36182.199999999997</v>
      </c>
      <c r="C3703" s="3">
        <v>976.16</v>
      </c>
    </row>
    <row r="3704" spans="1:3" x14ac:dyDescent="0.25">
      <c r="A3704" s="2">
        <v>43167</v>
      </c>
      <c r="B3704" s="3">
        <v>71843.399999999994</v>
      </c>
      <c r="C3704" s="3">
        <v>979.31</v>
      </c>
    </row>
    <row r="3705" spans="1:3" x14ac:dyDescent="0.25">
      <c r="A3705" s="2">
        <v>43167</v>
      </c>
      <c r="B3705" s="3">
        <v>52136.2</v>
      </c>
      <c r="C3705" s="3">
        <v>956.98</v>
      </c>
    </row>
    <row r="3706" spans="1:3" x14ac:dyDescent="0.25">
      <c r="A3706" s="2">
        <v>43166</v>
      </c>
      <c r="B3706" s="3">
        <v>31082.400000000001</v>
      </c>
      <c r="C3706" s="3">
        <v>1009.2</v>
      </c>
    </row>
    <row r="3707" spans="1:3" x14ac:dyDescent="0.25">
      <c r="A3707" s="2">
        <v>43166</v>
      </c>
      <c r="B3707" s="3">
        <v>24713.599999999999</v>
      </c>
      <c r="C3707" s="3">
        <v>992.34</v>
      </c>
    </row>
    <row r="3708" spans="1:3" x14ac:dyDescent="0.25">
      <c r="A3708" s="2">
        <v>43165</v>
      </c>
      <c r="B3708" s="3">
        <v>65992.2</v>
      </c>
      <c r="C3708" s="3">
        <v>996.39</v>
      </c>
    </row>
    <row r="3709" spans="1:3" x14ac:dyDescent="0.25">
      <c r="A3709" s="2">
        <v>43165</v>
      </c>
      <c r="B3709" s="3">
        <v>51274.7</v>
      </c>
      <c r="C3709" s="3">
        <v>980.76</v>
      </c>
    </row>
    <row r="3710" spans="1:3" x14ac:dyDescent="0.25">
      <c r="A3710" s="2">
        <v>43164</v>
      </c>
      <c r="B3710" s="3">
        <v>11022.5</v>
      </c>
      <c r="C3710" s="3">
        <v>935.92</v>
      </c>
    </row>
    <row r="3711" spans="1:3" x14ac:dyDescent="0.25">
      <c r="A3711" s="2">
        <v>43164</v>
      </c>
      <c r="B3711" s="3">
        <v>29439.9</v>
      </c>
      <c r="C3711" s="3">
        <v>981.99</v>
      </c>
    </row>
    <row r="3712" spans="1:3" x14ac:dyDescent="0.25">
      <c r="A3712" s="2">
        <v>43162</v>
      </c>
      <c r="B3712" s="3">
        <v>77397.7</v>
      </c>
      <c r="C3712" s="3">
        <v>963.95</v>
      </c>
    </row>
    <row r="3713" spans="1:3" x14ac:dyDescent="0.25">
      <c r="A3713" s="2">
        <v>43162</v>
      </c>
      <c r="B3713" s="3">
        <v>15166.9</v>
      </c>
      <c r="C3713" s="3">
        <v>935.93</v>
      </c>
    </row>
    <row r="3714" spans="1:3" x14ac:dyDescent="0.25">
      <c r="A3714" s="2">
        <v>43161</v>
      </c>
      <c r="B3714" s="3">
        <v>16320.5</v>
      </c>
      <c r="C3714" s="3">
        <v>942.68</v>
      </c>
    </row>
    <row r="3715" spans="1:3" x14ac:dyDescent="0.25">
      <c r="A3715" s="2">
        <v>43160</v>
      </c>
      <c r="B3715" s="3">
        <v>76882.899999999994</v>
      </c>
      <c r="C3715" s="3">
        <v>951.4</v>
      </c>
    </row>
    <row r="3716" spans="1:3" x14ac:dyDescent="0.25">
      <c r="A3716" s="2">
        <v>43160</v>
      </c>
      <c r="B3716" s="3">
        <v>62290.8</v>
      </c>
      <c r="C3716" s="3">
        <v>932.22</v>
      </c>
    </row>
    <row r="3717" spans="1:3" x14ac:dyDescent="0.25">
      <c r="A3717" s="2">
        <v>43159</v>
      </c>
      <c r="B3717" s="3">
        <v>52192.2</v>
      </c>
      <c r="C3717" s="3">
        <v>948.76</v>
      </c>
    </row>
    <row r="3718" spans="1:3" x14ac:dyDescent="0.25">
      <c r="A3718" s="2">
        <v>43159</v>
      </c>
      <c r="B3718" s="3">
        <v>27622.6</v>
      </c>
      <c r="C3718" s="3">
        <v>938.29</v>
      </c>
    </row>
    <row r="3719" spans="1:3" x14ac:dyDescent="0.25">
      <c r="A3719" s="2">
        <v>43158</v>
      </c>
      <c r="B3719" s="3">
        <v>94430.399999999994</v>
      </c>
      <c r="C3719" s="3">
        <v>968.46</v>
      </c>
    </row>
    <row r="3720" spans="1:3" x14ac:dyDescent="0.25">
      <c r="A3720" s="2">
        <v>43158</v>
      </c>
      <c r="B3720" s="3">
        <v>56141.2</v>
      </c>
      <c r="C3720" s="3">
        <v>937.02</v>
      </c>
    </row>
    <row r="3721" spans="1:3" x14ac:dyDescent="0.25">
      <c r="A3721" s="2">
        <v>43157</v>
      </c>
      <c r="B3721" s="3">
        <v>20995.8</v>
      </c>
      <c r="C3721" s="3">
        <v>931.23</v>
      </c>
    </row>
    <row r="3722" spans="1:3" x14ac:dyDescent="0.25">
      <c r="A3722" s="2">
        <v>43157</v>
      </c>
      <c r="B3722" s="3">
        <v>47180.4</v>
      </c>
      <c r="C3722" s="3">
        <v>969.07</v>
      </c>
    </row>
    <row r="3723" spans="1:3" x14ac:dyDescent="0.25">
      <c r="A3723" s="2">
        <v>43155</v>
      </c>
      <c r="B3723" s="3">
        <v>100802</v>
      </c>
      <c r="C3723" s="3">
        <v>980.11</v>
      </c>
    </row>
    <row r="3724" spans="1:3" x14ac:dyDescent="0.25">
      <c r="A3724" s="2">
        <v>43155</v>
      </c>
      <c r="B3724" s="3">
        <v>23118.5</v>
      </c>
      <c r="C3724" s="3">
        <v>959.35</v>
      </c>
    </row>
    <row r="3725" spans="1:3" x14ac:dyDescent="0.25">
      <c r="A3725" s="2">
        <v>43154</v>
      </c>
      <c r="B3725" s="3">
        <v>13964.5</v>
      </c>
      <c r="C3725" s="3">
        <v>973.76</v>
      </c>
    </row>
    <row r="3726" spans="1:3" x14ac:dyDescent="0.25">
      <c r="A3726" s="2">
        <v>43154</v>
      </c>
      <c r="B3726" s="3">
        <v>33094.1</v>
      </c>
      <c r="C3726" s="3">
        <v>978.71</v>
      </c>
    </row>
    <row r="3727" spans="1:3" x14ac:dyDescent="0.25">
      <c r="A3727" s="2">
        <v>43153</v>
      </c>
      <c r="B3727" s="3">
        <v>85169.4</v>
      </c>
      <c r="C3727" s="3">
        <v>990.81</v>
      </c>
    </row>
    <row r="3728" spans="1:3" x14ac:dyDescent="0.25">
      <c r="A3728" s="2">
        <v>43153</v>
      </c>
      <c r="B3728" s="3">
        <v>62383.4</v>
      </c>
      <c r="C3728" s="3">
        <v>948.95</v>
      </c>
    </row>
    <row r="3729" spans="1:3" x14ac:dyDescent="0.25">
      <c r="A3729" s="2">
        <v>43152</v>
      </c>
      <c r="B3729" s="3">
        <v>53796.5</v>
      </c>
      <c r="C3729" s="3">
        <v>994.6</v>
      </c>
    </row>
    <row r="3730" spans="1:3" x14ac:dyDescent="0.25">
      <c r="A3730" s="2">
        <v>43152</v>
      </c>
      <c r="B3730" s="3">
        <v>40806.199999999997</v>
      </c>
      <c r="C3730" s="3">
        <v>979.26</v>
      </c>
    </row>
    <row r="3731" spans="1:3" x14ac:dyDescent="0.25">
      <c r="A3731" s="2">
        <v>43151</v>
      </c>
      <c r="B3731" s="3">
        <v>93738.6</v>
      </c>
      <c r="C3731" s="3">
        <v>995.35</v>
      </c>
    </row>
    <row r="3732" spans="1:3" x14ac:dyDescent="0.25">
      <c r="A3732" s="2">
        <v>43151</v>
      </c>
      <c r="B3732" s="3">
        <v>63104.800000000003</v>
      </c>
      <c r="C3732" s="3">
        <v>988.83</v>
      </c>
    </row>
    <row r="3733" spans="1:3" x14ac:dyDescent="0.25">
      <c r="A3733" s="2">
        <v>43150</v>
      </c>
      <c r="B3733" s="3">
        <v>20006.8</v>
      </c>
      <c r="C3733" s="3">
        <v>970.34</v>
      </c>
    </row>
    <row r="3734" spans="1:3" x14ac:dyDescent="0.25">
      <c r="A3734" s="2">
        <v>43150</v>
      </c>
      <c r="B3734" s="3">
        <v>38943</v>
      </c>
      <c r="C3734" s="3">
        <v>1000.57</v>
      </c>
    </row>
    <row r="3735" spans="1:3" x14ac:dyDescent="0.25">
      <c r="A3735" s="2">
        <v>43148</v>
      </c>
      <c r="B3735" s="3">
        <v>80570</v>
      </c>
      <c r="C3735" s="3">
        <v>991.77</v>
      </c>
    </row>
    <row r="3736" spans="1:3" x14ac:dyDescent="0.25">
      <c r="A3736" s="2">
        <v>43148</v>
      </c>
      <c r="B3736" s="3">
        <v>16247.7</v>
      </c>
      <c r="C3736" s="3">
        <v>976.69</v>
      </c>
    </row>
    <row r="3737" spans="1:3" x14ac:dyDescent="0.25">
      <c r="A3737" s="2">
        <v>43147</v>
      </c>
      <c r="B3737" s="3">
        <v>9440.1</v>
      </c>
      <c r="C3737" s="3">
        <v>970.4</v>
      </c>
    </row>
    <row r="3738" spans="1:3" x14ac:dyDescent="0.25">
      <c r="A3738" s="2">
        <v>43147</v>
      </c>
      <c r="B3738" s="3">
        <v>23832.400000000001</v>
      </c>
      <c r="C3738" s="3">
        <v>981.27</v>
      </c>
    </row>
    <row r="3739" spans="1:3" x14ac:dyDescent="0.25">
      <c r="A3739" s="2">
        <v>43146</v>
      </c>
      <c r="B3739" s="3">
        <v>73713</v>
      </c>
      <c r="C3739" s="3">
        <v>999.61</v>
      </c>
    </row>
    <row r="3740" spans="1:3" x14ac:dyDescent="0.25">
      <c r="A3740" s="2">
        <v>43146</v>
      </c>
      <c r="B3740" s="3">
        <v>61916.6</v>
      </c>
      <c r="C3740" s="3">
        <v>965.08</v>
      </c>
    </row>
    <row r="3741" spans="1:3" x14ac:dyDescent="0.25">
      <c r="A3741" s="2">
        <v>43145</v>
      </c>
      <c r="B3741" s="3">
        <v>50693.599999999999</v>
      </c>
      <c r="C3741" s="3">
        <v>975.76</v>
      </c>
    </row>
    <row r="3742" spans="1:3" x14ac:dyDescent="0.25">
      <c r="A3742" s="2">
        <v>43145</v>
      </c>
      <c r="B3742" s="3">
        <v>31551</v>
      </c>
      <c r="C3742" s="3">
        <v>968.25</v>
      </c>
    </row>
    <row r="3743" spans="1:3" x14ac:dyDescent="0.25">
      <c r="A3743" s="2">
        <v>43144</v>
      </c>
      <c r="B3743" s="3">
        <v>85271.7</v>
      </c>
      <c r="C3743" s="3">
        <v>1008.56</v>
      </c>
    </row>
    <row r="3744" spans="1:3" x14ac:dyDescent="0.25">
      <c r="A3744" s="2">
        <v>43144</v>
      </c>
      <c r="B3744" s="3">
        <v>57462.8</v>
      </c>
      <c r="C3744" s="3">
        <v>970.7</v>
      </c>
    </row>
    <row r="3745" spans="1:3" x14ac:dyDescent="0.25">
      <c r="A3745" s="2">
        <v>43143</v>
      </c>
      <c r="B3745" s="3">
        <v>20182</v>
      </c>
      <c r="C3745" s="3">
        <v>971.84</v>
      </c>
    </row>
    <row r="3746" spans="1:3" x14ac:dyDescent="0.25">
      <c r="A3746" s="2">
        <v>43143</v>
      </c>
      <c r="B3746" s="3">
        <v>43641.5</v>
      </c>
      <c r="C3746" s="3">
        <v>971.12</v>
      </c>
    </row>
    <row r="3747" spans="1:3" x14ac:dyDescent="0.25">
      <c r="A3747" s="2">
        <v>43141</v>
      </c>
      <c r="B3747" s="3">
        <v>23740</v>
      </c>
      <c r="C3747" s="3">
        <v>974.94</v>
      </c>
    </row>
    <row r="3748" spans="1:3" x14ac:dyDescent="0.25">
      <c r="A3748" s="2">
        <v>43141</v>
      </c>
      <c r="B3748" s="3">
        <v>88546.9</v>
      </c>
      <c r="C3748" s="3">
        <v>990.28</v>
      </c>
    </row>
    <row r="3749" spans="1:3" x14ac:dyDescent="0.25">
      <c r="A3749" s="2">
        <v>43140</v>
      </c>
      <c r="B3749" s="3">
        <v>16817.5</v>
      </c>
      <c r="C3749" s="3">
        <v>1005.73</v>
      </c>
    </row>
    <row r="3750" spans="1:3" x14ac:dyDescent="0.25">
      <c r="A3750" s="2">
        <v>43140</v>
      </c>
      <c r="B3750" s="3">
        <v>30018</v>
      </c>
      <c r="C3750" s="3">
        <v>979.21</v>
      </c>
    </row>
    <row r="3751" spans="1:3" x14ac:dyDescent="0.25">
      <c r="A3751" s="2">
        <v>43139</v>
      </c>
      <c r="B3751" s="3">
        <v>65764.100000000006</v>
      </c>
      <c r="C3751" s="3">
        <v>1020.49</v>
      </c>
    </row>
    <row r="3752" spans="1:3" x14ac:dyDescent="0.25">
      <c r="A3752" s="2">
        <v>43139</v>
      </c>
      <c r="B3752" s="3">
        <v>64896.5</v>
      </c>
      <c r="C3752" s="3">
        <v>974.26</v>
      </c>
    </row>
    <row r="3753" spans="1:3" x14ac:dyDescent="0.25">
      <c r="A3753" s="2">
        <v>43138</v>
      </c>
      <c r="B3753" s="3">
        <v>56382.400000000001</v>
      </c>
      <c r="C3753" s="3">
        <v>999.19</v>
      </c>
    </row>
    <row r="3754" spans="1:3" x14ac:dyDescent="0.25">
      <c r="A3754" s="2">
        <v>43138</v>
      </c>
      <c r="B3754" s="3">
        <v>28742</v>
      </c>
      <c r="C3754" s="3">
        <v>990.93</v>
      </c>
    </row>
    <row r="3755" spans="1:3" x14ac:dyDescent="0.25">
      <c r="A3755" s="2">
        <v>43137</v>
      </c>
      <c r="B3755" s="3">
        <v>89558.3</v>
      </c>
      <c r="C3755" s="3">
        <v>1010.16</v>
      </c>
    </row>
    <row r="3756" spans="1:3" x14ac:dyDescent="0.25">
      <c r="A3756" s="2">
        <v>43137</v>
      </c>
      <c r="B3756" s="3">
        <v>55155.7</v>
      </c>
      <c r="C3756" s="3">
        <v>996.31</v>
      </c>
    </row>
    <row r="3757" spans="1:3" x14ac:dyDescent="0.25">
      <c r="A3757" s="2">
        <v>43136</v>
      </c>
      <c r="B3757" s="3">
        <v>19063.8</v>
      </c>
      <c r="C3757" s="3">
        <v>968.22</v>
      </c>
    </row>
    <row r="3758" spans="1:3" x14ac:dyDescent="0.25">
      <c r="A3758" s="2">
        <v>43136</v>
      </c>
      <c r="B3758" s="3">
        <v>46792.6</v>
      </c>
      <c r="C3758" s="3">
        <v>970.11</v>
      </c>
    </row>
    <row r="3759" spans="1:3" x14ac:dyDescent="0.25">
      <c r="A3759" s="2">
        <v>43134</v>
      </c>
      <c r="B3759" s="3">
        <v>88823.3</v>
      </c>
      <c r="C3759" s="3">
        <v>1010.42</v>
      </c>
    </row>
    <row r="3760" spans="1:3" x14ac:dyDescent="0.25">
      <c r="A3760" s="2">
        <v>43134</v>
      </c>
      <c r="B3760" s="3">
        <v>22762.799999999999</v>
      </c>
      <c r="C3760" s="3">
        <v>986.13</v>
      </c>
    </row>
    <row r="3761" spans="1:3" x14ac:dyDescent="0.25">
      <c r="A3761" s="2">
        <v>43133</v>
      </c>
      <c r="B3761" s="3">
        <v>20187.599999999999</v>
      </c>
      <c r="C3761" s="3">
        <v>1001.66</v>
      </c>
    </row>
    <row r="3762" spans="1:3" x14ac:dyDescent="0.25">
      <c r="A3762" s="2">
        <v>43133</v>
      </c>
      <c r="B3762" s="3">
        <v>45752.9</v>
      </c>
      <c r="C3762" s="3">
        <v>1018.35</v>
      </c>
    </row>
    <row r="3763" spans="1:3" x14ac:dyDescent="0.25">
      <c r="A3763" s="2">
        <v>43132</v>
      </c>
      <c r="B3763" s="3">
        <v>88198.3</v>
      </c>
      <c r="C3763" s="3">
        <v>1014.1</v>
      </c>
    </row>
    <row r="3764" spans="1:3" x14ac:dyDescent="0.25">
      <c r="A3764" s="2">
        <v>43132</v>
      </c>
      <c r="B3764" s="3">
        <v>70946.2</v>
      </c>
      <c r="C3764" s="3">
        <v>1016.38</v>
      </c>
    </row>
    <row r="3765" spans="1:3" x14ac:dyDescent="0.25">
      <c r="A3765" s="2">
        <v>43131</v>
      </c>
      <c r="B3765" s="3">
        <v>68191</v>
      </c>
      <c r="C3765" s="3">
        <v>1061.1099999999999</v>
      </c>
    </row>
    <row r="3766" spans="1:3" x14ac:dyDescent="0.25">
      <c r="A3766" s="2">
        <v>43131</v>
      </c>
      <c r="B3766" s="3">
        <v>36163.5</v>
      </c>
      <c r="C3766" s="3">
        <v>1064.44</v>
      </c>
    </row>
    <row r="3767" spans="1:3" x14ac:dyDescent="0.25">
      <c r="A3767" s="2">
        <v>43130</v>
      </c>
      <c r="B3767" s="3">
        <v>90463.2</v>
      </c>
      <c r="C3767" s="3">
        <v>1031.3599999999999</v>
      </c>
    </row>
    <row r="3768" spans="1:3" x14ac:dyDescent="0.25">
      <c r="A3768" s="2">
        <v>43130</v>
      </c>
      <c r="B3768" s="3">
        <v>75585.2</v>
      </c>
      <c r="C3768" s="3">
        <v>1011.46</v>
      </c>
    </row>
    <row r="3769" spans="1:3" x14ac:dyDescent="0.25">
      <c r="A3769" s="2">
        <v>43129</v>
      </c>
      <c r="B3769" s="3">
        <v>35137.5</v>
      </c>
      <c r="C3769" s="3">
        <v>969.95</v>
      </c>
    </row>
    <row r="3770" spans="1:3" x14ac:dyDescent="0.25">
      <c r="A3770" s="2">
        <v>43129</v>
      </c>
      <c r="B3770" s="3">
        <v>52757.4</v>
      </c>
      <c r="C3770" s="3">
        <v>1009.27</v>
      </c>
    </row>
    <row r="3771" spans="1:3" x14ac:dyDescent="0.25">
      <c r="A3771" s="2">
        <v>43127</v>
      </c>
      <c r="B3771" s="3">
        <v>93136.2</v>
      </c>
      <c r="C3771" s="3">
        <v>985.11</v>
      </c>
    </row>
    <row r="3772" spans="1:3" x14ac:dyDescent="0.25">
      <c r="A3772" s="2">
        <v>43127</v>
      </c>
      <c r="B3772" s="3">
        <v>33087.800000000003</v>
      </c>
      <c r="C3772" s="3">
        <v>979.04</v>
      </c>
    </row>
    <row r="3773" spans="1:3" x14ac:dyDescent="0.25">
      <c r="A3773" s="2">
        <v>43125</v>
      </c>
      <c r="B3773" s="3">
        <v>65705.899999999994</v>
      </c>
      <c r="C3773" s="3">
        <v>968.41</v>
      </c>
    </row>
    <row r="3774" spans="1:3" x14ac:dyDescent="0.25">
      <c r="A3774" s="2">
        <v>43125</v>
      </c>
      <c r="B3774" s="3">
        <v>59091.4</v>
      </c>
      <c r="C3774" s="3">
        <v>958.48</v>
      </c>
    </row>
    <row r="3775" spans="1:3" x14ac:dyDescent="0.25">
      <c r="A3775" s="2">
        <v>43124</v>
      </c>
      <c r="B3775" s="3">
        <v>62743.5</v>
      </c>
      <c r="C3775" s="3">
        <v>979.58</v>
      </c>
    </row>
    <row r="3776" spans="1:3" x14ac:dyDescent="0.25">
      <c r="A3776" s="2">
        <v>43124</v>
      </c>
      <c r="B3776" s="3">
        <v>35133.300000000003</v>
      </c>
      <c r="C3776" s="3">
        <v>971.14</v>
      </c>
    </row>
    <row r="3777" spans="1:3" x14ac:dyDescent="0.25">
      <c r="A3777" s="2">
        <v>43124</v>
      </c>
      <c r="B3777" s="3">
        <v>57514.3</v>
      </c>
      <c r="C3777" s="3">
        <v>953.75</v>
      </c>
    </row>
    <row r="3778" spans="1:3" x14ac:dyDescent="0.25">
      <c r="A3778" s="2">
        <v>43123</v>
      </c>
      <c r="B3778" s="3">
        <v>80845.3</v>
      </c>
      <c r="C3778" s="3">
        <v>976.59</v>
      </c>
    </row>
    <row r="3779" spans="1:3" x14ac:dyDescent="0.25">
      <c r="A3779" s="2">
        <v>43122</v>
      </c>
      <c r="B3779" s="3">
        <v>32044.799999999999</v>
      </c>
      <c r="C3779" s="3">
        <v>941.41</v>
      </c>
    </row>
    <row r="3780" spans="1:3" x14ac:dyDescent="0.25">
      <c r="A3780" s="2">
        <v>43122</v>
      </c>
      <c r="B3780" s="3">
        <v>49138.2</v>
      </c>
      <c r="C3780" s="3">
        <v>952.43</v>
      </c>
    </row>
    <row r="3781" spans="1:3" x14ac:dyDescent="0.25">
      <c r="A3781" s="2">
        <v>43120</v>
      </c>
      <c r="B3781" s="3">
        <v>89464</v>
      </c>
      <c r="C3781" s="3">
        <v>967.79</v>
      </c>
    </row>
    <row r="3782" spans="1:3" x14ac:dyDescent="0.25">
      <c r="A3782" s="2">
        <v>43120</v>
      </c>
      <c r="B3782" s="3">
        <v>23100.1</v>
      </c>
      <c r="C3782" s="3">
        <v>938.93</v>
      </c>
    </row>
    <row r="3783" spans="1:3" x14ac:dyDescent="0.25">
      <c r="A3783" s="2">
        <v>43119</v>
      </c>
      <c r="B3783" s="3">
        <v>18954.599999999999</v>
      </c>
      <c r="C3783" s="3">
        <v>939.76</v>
      </c>
    </row>
    <row r="3784" spans="1:3" x14ac:dyDescent="0.25">
      <c r="A3784" s="2">
        <v>43119</v>
      </c>
      <c r="B3784" s="3">
        <v>27502.5</v>
      </c>
      <c r="C3784" s="3">
        <v>958.41</v>
      </c>
    </row>
    <row r="3785" spans="1:3" x14ac:dyDescent="0.25">
      <c r="A3785" s="2">
        <v>43118</v>
      </c>
      <c r="B3785" s="3">
        <v>65547.8</v>
      </c>
      <c r="C3785" s="3">
        <v>953.96</v>
      </c>
    </row>
    <row r="3786" spans="1:3" x14ac:dyDescent="0.25">
      <c r="A3786" s="2">
        <v>43118</v>
      </c>
      <c r="B3786" s="3">
        <v>53734.5</v>
      </c>
      <c r="C3786" s="3">
        <v>930.6</v>
      </c>
    </row>
    <row r="3787" spans="1:3" x14ac:dyDescent="0.25">
      <c r="A3787" s="2">
        <v>43117</v>
      </c>
      <c r="B3787" s="3">
        <v>52529.5</v>
      </c>
      <c r="C3787" s="3">
        <v>950.13</v>
      </c>
    </row>
    <row r="3788" spans="1:3" x14ac:dyDescent="0.25">
      <c r="A3788" s="2">
        <v>43117</v>
      </c>
      <c r="B3788" s="3">
        <v>28978.400000000001</v>
      </c>
      <c r="C3788" s="3">
        <v>969.87</v>
      </c>
    </row>
    <row r="3789" spans="1:3" x14ac:dyDescent="0.25">
      <c r="A3789" s="2">
        <v>43116</v>
      </c>
      <c r="B3789" s="3">
        <v>54851.7</v>
      </c>
      <c r="C3789" s="3">
        <v>959.04</v>
      </c>
    </row>
    <row r="3790" spans="1:3" x14ac:dyDescent="0.25">
      <c r="A3790" s="2">
        <v>43116</v>
      </c>
      <c r="B3790" s="3">
        <v>45941</v>
      </c>
      <c r="C3790" s="3">
        <v>936.91</v>
      </c>
    </row>
    <row r="3791" spans="1:3" x14ac:dyDescent="0.25">
      <c r="A3791" s="2">
        <v>43115</v>
      </c>
      <c r="B3791" s="3">
        <v>16768</v>
      </c>
      <c r="C3791" s="3">
        <v>929.54</v>
      </c>
    </row>
    <row r="3792" spans="1:3" x14ac:dyDescent="0.25">
      <c r="A3792" s="2">
        <v>43113</v>
      </c>
      <c r="B3792" s="3">
        <v>95608.5</v>
      </c>
      <c r="C3792" s="3">
        <v>966.48</v>
      </c>
    </row>
    <row r="3793" spans="1:3" x14ac:dyDescent="0.25">
      <c r="A3793" s="2">
        <v>43113</v>
      </c>
      <c r="B3793" s="3">
        <v>22474.6</v>
      </c>
      <c r="C3793" s="3">
        <v>958.39</v>
      </c>
    </row>
    <row r="3794" spans="1:3" x14ac:dyDescent="0.25">
      <c r="A3794" s="2">
        <v>43112</v>
      </c>
      <c r="B3794" s="3">
        <v>20680.3</v>
      </c>
      <c r="C3794" s="3">
        <v>954.3</v>
      </c>
    </row>
    <row r="3795" spans="1:3" x14ac:dyDescent="0.25">
      <c r="A3795" s="2">
        <v>43112</v>
      </c>
      <c r="B3795" s="3">
        <v>39224</v>
      </c>
      <c r="C3795" s="3">
        <v>945.63</v>
      </c>
    </row>
    <row r="3796" spans="1:3" x14ac:dyDescent="0.25">
      <c r="A3796" s="2">
        <v>43111</v>
      </c>
      <c r="B3796" s="3">
        <v>97382.3</v>
      </c>
      <c r="C3796" s="3">
        <v>944.08</v>
      </c>
    </row>
    <row r="3797" spans="1:3" x14ac:dyDescent="0.25">
      <c r="A3797" s="2">
        <v>43111</v>
      </c>
      <c r="B3797" s="3">
        <v>88373.5</v>
      </c>
      <c r="C3797" s="3">
        <v>921.24</v>
      </c>
    </row>
    <row r="3798" spans="1:3" x14ac:dyDescent="0.25">
      <c r="A3798" s="2">
        <v>43110</v>
      </c>
      <c r="B3798" s="3">
        <v>81348.7</v>
      </c>
      <c r="C3798" s="3">
        <v>973.31</v>
      </c>
    </row>
    <row r="3799" spans="1:3" x14ac:dyDescent="0.25">
      <c r="A3799" s="2">
        <v>43110</v>
      </c>
      <c r="B3799" s="3">
        <v>40756.699999999997</v>
      </c>
      <c r="C3799" s="3">
        <v>960.73</v>
      </c>
    </row>
    <row r="3800" spans="1:3" x14ac:dyDescent="0.25">
      <c r="A3800" s="2">
        <v>43109</v>
      </c>
      <c r="B3800" s="3">
        <v>112461</v>
      </c>
      <c r="C3800" s="3">
        <v>960.62</v>
      </c>
    </row>
    <row r="3801" spans="1:3" x14ac:dyDescent="0.25">
      <c r="A3801" s="2">
        <v>43109</v>
      </c>
      <c r="B3801" s="3">
        <v>79462.600000000006</v>
      </c>
      <c r="C3801" s="3">
        <v>957.31</v>
      </c>
    </row>
    <row r="3802" spans="1:3" x14ac:dyDescent="0.25">
      <c r="A3802" s="2">
        <v>43108</v>
      </c>
      <c r="B3802" s="3">
        <v>42294</v>
      </c>
      <c r="C3802" s="3">
        <v>939.08</v>
      </c>
    </row>
    <row r="3803" spans="1:3" x14ac:dyDescent="0.25">
      <c r="A3803" s="2">
        <v>43108</v>
      </c>
      <c r="B3803" s="3">
        <v>73172.5</v>
      </c>
      <c r="C3803" s="3">
        <v>968.65</v>
      </c>
    </row>
    <row r="3804" spans="1:3" x14ac:dyDescent="0.25">
      <c r="A3804" s="2">
        <v>43106</v>
      </c>
      <c r="B3804" s="3">
        <v>97575.6</v>
      </c>
      <c r="C3804" s="3">
        <v>979.8</v>
      </c>
    </row>
    <row r="3805" spans="1:3" x14ac:dyDescent="0.25">
      <c r="A3805" s="2">
        <v>43106</v>
      </c>
      <c r="B3805" s="3">
        <v>30644.3</v>
      </c>
      <c r="C3805" s="3">
        <v>954.46</v>
      </c>
    </row>
    <row r="3806" spans="1:3" x14ac:dyDescent="0.25">
      <c r="A3806" s="2">
        <v>43105</v>
      </c>
      <c r="B3806" s="3">
        <v>18393.3</v>
      </c>
      <c r="C3806" s="3">
        <v>955.99</v>
      </c>
    </row>
    <row r="3807" spans="1:3" x14ac:dyDescent="0.25">
      <c r="A3807" s="2">
        <v>43105</v>
      </c>
      <c r="B3807" s="3">
        <v>46885.9</v>
      </c>
      <c r="C3807" s="3">
        <v>963.48</v>
      </c>
    </row>
    <row r="3808" spans="1:3" x14ac:dyDescent="0.25">
      <c r="A3808" s="2">
        <v>43104</v>
      </c>
      <c r="B3808" s="3">
        <v>93199.6</v>
      </c>
      <c r="C3808" s="3">
        <v>960.29</v>
      </c>
    </row>
    <row r="3809" spans="1:3" x14ac:dyDescent="0.25">
      <c r="A3809" s="2">
        <v>43104</v>
      </c>
      <c r="B3809" s="3">
        <v>89281.1</v>
      </c>
      <c r="C3809" s="3">
        <v>944.37</v>
      </c>
    </row>
    <row r="3810" spans="1:3" x14ac:dyDescent="0.25">
      <c r="A3810" s="2">
        <v>43103</v>
      </c>
      <c r="B3810" s="3">
        <v>73180.899999999994</v>
      </c>
      <c r="C3810" s="3">
        <v>989.75</v>
      </c>
    </row>
    <row r="3811" spans="1:3" x14ac:dyDescent="0.25">
      <c r="A3811" s="2">
        <v>43103</v>
      </c>
      <c r="B3811" s="3">
        <v>41837.300000000003</v>
      </c>
      <c r="C3811" s="3">
        <v>959.72</v>
      </c>
    </row>
    <row r="3812" spans="1:3" x14ac:dyDescent="0.25">
      <c r="A3812" s="2">
        <v>43102</v>
      </c>
      <c r="B3812" s="3">
        <v>102240</v>
      </c>
      <c r="C3812" s="3">
        <v>966.7</v>
      </c>
    </row>
    <row r="3813" spans="1:3" x14ac:dyDescent="0.25">
      <c r="A3813" s="2">
        <v>43102</v>
      </c>
      <c r="B3813" s="3">
        <v>83278</v>
      </c>
      <c r="C3813" s="3">
        <v>940.2</v>
      </c>
    </row>
    <row r="3814" spans="1:3" x14ac:dyDescent="0.25">
      <c r="A3814" s="2">
        <v>43101</v>
      </c>
      <c r="B3814" s="3">
        <v>40544.199999999997</v>
      </c>
      <c r="C3814" s="3">
        <v>965.49</v>
      </c>
    </row>
    <row r="3815" spans="1:3" x14ac:dyDescent="0.25">
      <c r="A3815" s="2">
        <v>43101</v>
      </c>
      <c r="B3815" s="3">
        <v>57199.6</v>
      </c>
      <c r="C3815" s="3">
        <v>972.84</v>
      </c>
    </row>
    <row r="3816" spans="1:3" x14ac:dyDescent="0.25">
      <c r="A3816" s="2">
        <v>43099</v>
      </c>
      <c r="B3816" s="3">
        <v>74990.600000000006</v>
      </c>
      <c r="C3816" s="3">
        <v>956.24</v>
      </c>
    </row>
    <row r="3817" spans="1:3" x14ac:dyDescent="0.25">
      <c r="A3817" s="2">
        <v>43099</v>
      </c>
      <c r="B3817" s="3">
        <v>26801.8</v>
      </c>
      <c r="C3817" s="3">
        <v>965.11</v>
      </c>
    </row>
    <row r="3818" spans="1:3" x14ac:dyDescent="0.25">
      <c r="A3818" s="2">
        <v>43098</v>
      </c>
      <c r="B3818" s="3">
        <v>18918.099999999999</v>
      </c>
      <c r="C3818" s="3">
        <v>945.94</v>
      </c>
    </row>
    <row r="3819" spans="1:3" x14ac:dyDescent="0.25">
      <c r="A3819" s="2">
        <v>43098</v>
      </c>
      <c r="B3819" s="3">
        <v>46049.5</v>
      </c>
      <c r="C3819" s="3">
        <v>940.38</v>
      </c>
    </row>
    <row r="3820" spans="1:3" x14ac:dyDescent="0.25">
      <c r="A3820" s="2">
        <v>43097</v>
      </c>
      <c r="B3820" s="3">
        <v>80423.8</v>
      </c>
      <c r="C3820" s="3">
        <v>938.02</v>
      </c>
    </row>
    <row r="3821" spans="1:3" x14ac:dyDescent="0.25">
      <c r="A3821" s="2">
        <v>43097</v>
      </c>
      <c r="B3821" s="3">
        <v>78229.8</v>
      </c>
      <c r="C3821" s="3">
        <v>914.84</v>
      </c>
    </row>
    <row r="3822" spans="1:3" x14ac:dyDescent="0.25">
      <c r="A3822" s="2">
        <v>43095</v>
      </c>
      <c r="B3822" s="3">
        <v>109943</v>
      </c>
      <c r="C3822" s="3">
        <v>945.68</v>
      </c>
    </row>
    <row r="3823" spans="1:3" x14ac:dyDescent="0.25">
      <c r="A3823" s="2">
        <v>43095</v>
      </c>
      <c r="B3823" s="3">
        <v>87474.7</v>
      </c>
      <c r="C3823" s="3">
        <v>923.47</v>
      </c>
    </row>
    <row r="3824" spans="1:3" x14ac:dyDescent="0.25">
      <c r="A3824" s="2">
        <v>43092</v>
      </c>
      <c r="B3824" s="3">
        <v>109352</v>
      </c>
      <c r="C3824" s="3">
        <v>942.42</v>
      </c>
    </row>
    <row r="3825" spans="1:3" x14ac:dyDescent="0.25">
      <c r="A3825" s="2">
        <v>43092</v>
      </c>
      <c r="B3825" s="3">
        <v>32836.300000000003</v>
      </c>
      <c r="C3825" s="3">
        <v>934.12</v>
      </c>
    </row>
    <row r="3826" spans="1:3" x14ac:dyDescent="0.25">
      <c r="A3826" s="2">
        <v>43091</v>
      </c>
      <c r="B3826" s="3">
        <v>21589.8</v>
      </c>
      <c r="C3826" s="3">
        <v>912.37</v>
      </c>
    </row>
    <row r="3827" spans="1:3" x14ac:dyDescent="0.25">
      <c r="A3827" s="2">
        <v>43091</v>
      </c>
      <c r="B3827" s="3">
        <v>67909.600000000006</v>
      </c>
      <c r="C3827" s="3">
        <v>944.97</v>
      </c>
    </row>
    <row r="3828" spans="1:3" x14ac:dyDescent="0.25">
      <c r="A3828" s="2">
        <v>43090</v>
      </c>
      <c r="B3828" s="3">
        <v>106384</v>
      </c>
      <c r="C3828" s="3">
        <v>940.61</v>
      </c>
    </row>
    <row r="3829" spans="1:3" x14ac:dyDescent="0.25">
      <c r="A3829" s="2">
        <v>43090</v>
      </c>
      <c r="B3829" s="3">
        <v>100034</v>
      </c>
      <c r="C3829" s="3">
        <v>927.45</v>
      </c>
    </row>
    <row r="3830" spans="1:3" x14ac:dyDescent="0.25">
      <c r="A3830" s="2">
        <v>43089</v>
      </c>
      <c r="B3830" s="3">
        <v>76559.100000000006</v>
      </c>
      <c r="C3830" s="3">
        <v>954.77</v>
      </c>
    </row>
    <row r="3831" spans="1:3" x14ac:dyDescent="0.25">
      <c r="A3831" s="2">
        <v>43089</v>
      </c>
      <c r="B3831" s="3">
        <v>43921.2</v>
      </c>
      <c r="C3831" s="3">
        <v>949.3</v>
      </c>
    </row>
    <row r="3832" spans="1:3" x14ac:dyDescent="0.25">
      <c r="A3832" s="2">
        <v>43088</v>
      </c>
      <c r="B3832" s="3">
        <v>120162</v>
      </c>
      <c r="C3832" s="3">
        <v>932.17</v>
      </c>
    </row>
    <row r="3833" spans="1:3" x14ac:dyDescent="0.25">
      <c r="A3833" s="2">
        <v>43088</v>
      </c>
      <c r="B3833" s="3">
        <v>98542.3</v>
      </c>
      <c r="C3833" s="3">
        <v>926.42</v>
      </c>
    </row>
    <row r="3834" spans="1:3" x14ac:dyDescent="0.25">
      <c r="A3834" s="2">
        <v>43087</v>
      </c>
      <c r="B3834" s="3">
        <v>37116</v>
      </c>
      <c r="C3834" s="3">
        <v>929.02</v>
      </c>
    </row>
    <row r="3835" spans="1:3" x14ac:dyDescent="0.25">
      <c r="A3835" s="2">
        <v>43087</v>
      </c>
      <c r="B3835" s="3">
        <v>59848.2</v>
      </c>
      <c r="C3835" s="3">
        <v>942.22</v>
      </c>
    </row>
    <row r="3836" spans="1:3" x14ac:dyDescent="0.25">
      <c r="A3836" s="2">
        <v>43085</v>
      </c>
      <c r="B3836" s="3">
        <v>99535</v>
      </c>
      <c r="C3836" s="3">
        <v>919.53</v>
      </c>
    </row>
    <row r="3837" spans="1:3" x14ac:dyDescent="0.25">
      <c r="A3837" s="2">
        <v>43085</v>
      </c>
      <c r="B3837" s="3">
        <v>40114.400000000001</v>
      </c>
      <c r="C3837" s="3">
        <v>924.28</v>
      </c>
    </row>
    <row r="3838" spans="1:3" x14ac:dyDescent="0.25">
      <c r="A3838" s="2">
        <v>43084</v>
      </c>
      <c r="B3838" s="3">
        <v>25771.7</v>
      </c>
      <c r="C3838" s="3">
        <v>887.8</v>
      </c>
    </row>
    <row r="3839" spans="1:3" x14ac:dyDescent="0.25">
      <c r="A3839" s="2">
        <v>43084</v>
      </c>
      <c r="B3839" s="3">
        <v>52490.2</v>
      </c>
      <c r="C3839" s="3">
        <v>916.07</v>
      </c>
    </row>
    <row r="3840" spans="1:3" x14ac:dyDescent="0.25">
      <c r="A3840" s="2">
        <v>43084</v>
      </c>
      <c r="B3840" s="3">
        <v>85842.4</v>
      </c>
      <c r="C3840" s="3">
        <v>915.11</v>
      </c>
    </row>
    <row r="3841" spans="1:3" x14ac:dyDescent="0.25">
      <c r="A3841" s="2">
        <v>43083</v>
      </c>
      <c r="B3841" s="3">
        <v>82392.7</v>
      </c>
      <c r="C3841" s="3">
        <v>916.12</v>
      </c>
    </row>
    <row r="3842" spans="1:3" x14ac:dyDescent="0.25">
      <c r="A3842" s="2">
        <v>43082</v>
      </c>
      <c r="B3842" s="3">
        <v>50164.7</v>
      </c>
      <c r="C3842" s="3">
        <v>921.96</v>
      </c>
    </row>
    <row r="3843" spans="1:3" x14ac:dyDescent="0.25">
      <c r="A3843" s="2">
        <v>43082</v>
      </c>
      <c r="B3843" s="3">
        <v>31123.8</v>
      </c>
      <c r="C3843" s="3">
        <v>937.85</v>
      </c>
    </row>
    <row r="3844" spans="1:3" x14ac:dyDescent="0.25">
      <c r="A3844" s="2">
        <v>43081</v>
      </c>
      <c r="B3844" s="3">
        <v>91110.6</v>
      </c>
      <c r="C3844" s="3">
        <v>900.54</v>
      </c>
    </row>
    <row r="3845" spans="1:3" x14ac:dyDescent="0.25">
      <c r="A3845" s="2">
        <v>43081</v>
      </c>
      <c r="B3845" s="3">
        <v>73185.899999999994</v>
      </c>
      <c r="C3845" s="3">
        <v>881.92</v>
      </c>
    </row>
    <row r="3846" spans="1:3" x14ac:dyDescent="0.25">
      <c r="A3846" s="2">
        <v>43080</v>
      </c>
      <c r="B3846" s="3">
        <v>24398.400000000001</v>
      </c>
      <c r="C3846" s="3">
        <v>861.14</v>
      </c>
    </row>
    <row r="3847" spans="1:3" x14ac:dyDescent="0.25">
      <c r="A3847" s="2">
        <v>43080</v>
      </c>
      <c r="B3847" s="3">
        <v>45516.5</v>
      </c>
      <c r="C3847" s="3">
        <v>893.07</v>
      </c>
    </row>
    <row r="3848" spans="1:3" x14ac:dyDescent="0.25">
      <c r="A3848" s="2">
        <v>43078</v>
      </c>
      <c r="B3848" s="3">
        <v>91221.9</v>
      </c>
      <c r="C3848" s="3">
        <v>870.12</v>
      </c>
    </row>
    <row r="3849" spans="1:3" x14ac:dyDescent="0.25">
      <c r="A3849" s="2">
        <v>43078</v>
      </c>
      <c r="B3849" s="3">
        <v>20528.8</v>
      </c>
      <c r="C3849" s="3">
        <v>864.91</v>
      </c>
    </row>
    <row r="3850" spans="1:3" x14ac:dyDescent="0.25">
      <c r="A3850" s="2">
        <v>43077</v>
      </c>
      <c r="B3850" s="3">
        <v>23183.4</v>
      </c>
      <c r="C3850" s="3">
        <v>857.11</v>
      </c>
    </row>
    <row r="3851" spans="1:3" x14ac:dyDescent="0.25">
      <c r="A3851" s="2">
        <v>43077</v>
      </c>
      <c r="B3851" s="3">
        <v>41506.199999999997</v>
      </c>
      <c r="C3851" s="3">
        <v>864.51</v>
      </c>
    </row>
    <row r="3852" spans="1:3" x14ac:dyDescent="0.25">
      <c r="A3852" s="2">
        <v>43076</v>
      </c>
      <c r="B3852" s="3">
        <v>90283.199999999997</v>
      </c>
      <c r="C3852" s="3">
        <v>883.17</v>
      </c>
    </row>
    <row r="3853" spans="1:3" x14ac:dyDescent="0.25">
      <c r="A3853" s="2">
        <v>43076</v>
      </c>
      <c r="B3853" s="3">
        <v>84079.1</v>
      </c>
      <c r="C3853" s="3">
        <v>874.16</v>
      </c>
    </row>
    <row r="3854" spans="1:3" x14ac:dyDescent="0.25">
      <c r="A3854" s="2">
        <v>43075</v>
      </c>
      <c r="B3854" s="3">
        <v>46502.8</v>
      </c>
      <c r="C3854" s="3">
        <v>899.1</v>
      </c>
    </row>
    <row r="3855" spans="1:3" x14ac:dyDescent="0.25">
      <c r="A3855" s="2">
        <v>43075</v>
      </c>
      <c r="B3855" s="3">
        <v>33603.9</v>
      </c>
      <c r="C3855" s="3">
        <v>892.3</v>
      </c>
    </row>
    <row r="3856" spans="1:3" x14ac:dyDescent="0.25">
      <c r="A3856" s="2">
        <v>43074</v>
      </c>
      <c r="B3856" s="3">
        <v>51511.199999999997</v>
      </c>
      <c r="C3856" s="3">
        <v>919</v>
      </c>
    </row>
    <row r="3857" spans="1:3" x14ac:dyDescent="0.25">
      <c r="A3857" s="2">
        <v>43074</v>
      </c>
      <c r="B3857" s="3">
        <v>47778.1</v>
      </c>
      <c r="C3857" s="3">
        <v>887.59</v>
      </c>
    </row>
    <row r="3858" spans="1:3" x14ac:dyDescent="0.25">
      <c r="A3858" s="2">
        <v>43073</v>
      </c>
      <c r="B3858" s="3">
        <v>16512.7</v>
      </c>
      <c r="C3858" s="3">
        <v>865.58</v>
      </c>
    </row>
    <row r="3859" spans="1:3" x14ac:dyDescent="0.25">
      <c r="A3859" s="2">
        <v>43073</v>
      </c>
      <c r="B3859" s="3">
        <v>31405.1</v>
      </c>
      <c r="C3859" s="3">
        <v>896.46</v>
      </c>
    </row>
    <row r="3860" spans="1:3" x14ac:dyDescent="0.25">
      <c r="A3860" s="2">
        <v>43071</v>
      </c>
      <c r="B3860" s="3">
        <v>64269.7</v>
      </c>
      <c r="C3860" s="3">
        <v>857.14</v>
      </c>
    </row>
    <row r="3861" spans="1:3" x14ac:dyDescent="0.25">
      <c r="A3861" s="2">
        <v>43071</v>
      </c>
      <c r="B3861" s="3">
        <v>13673.5</v>
      </c>
      <c r="C3861" s="3">
        <v>852.38</v>
      </c>
    </row>
    <row r="3862" spans="1:3" x14ac:dyDescent="0.25">
      <c r="A3862" s="2">
        <v>43070</v>
      </c>
      <c r="B3862" s="3">
        <v>21654.5</v>
      </c>
      <c r="C3862" s="3">
        <v>851.42</v>
      </c>
    </row>
    <row r="3863" spans="1:3" x14ac:dyDescent="0.25">
      <c r="A3863" s="2">
        <v>43070</v>
      </c>
      <c r="B3863" s="3">
        <v>32906.400000000001</v>
      </c>
      <c r="C3863" s="3">
        <v>843.45</v>
      </c>
    </row>
    <row r="3864" spans="1:3" x14ac:dyDescent="0.25">
      <c r="A3864" s="2">
        <v>43069</v>
      </c>
      <c r="B3864" s="3">
        <v>96910.9</v>
      </c>
      <c r="C3864" s="3">
        <v>857.52</v>
      </c>
    </row>
    <row r="3865" spans="1:3" x14ac:dyDescent="0.25">
      <c r="A3865" s="2">
        <v>43069</v>
      </c>
      <c r="B3865" s="3">
        <v>102267</v>
      </c>
      <c r="C3865" s="3">
        <v>843.54</v>
      </c>
    </row>
    <row r="3866" spans="1:3" x14ac:dyDescent="0.25">
      <c r="A3866" s="2">
        <v>43068</v>
      </c>
      <c r="B3866" s="3">
        <v>62485.9</v>
      </c>
      <c r="C3866" s="3">
        <v>865.76</v>
      </c>
    </row>
    <row r="3867" spans="1:3" x14ac:dyDescent="0.25">
      <c r="A3867" s="2">
        <v>43068</v>
      </c>
      <c r="B3867" s="3">
        <v>34042.9</v>
      </c>
      <c r="C3867" s="3">
        <v>870.72</v>
      </c>
    </row>
    <row r="3868" spans="1:3" x14ac:dyDescent="0.25">
      <c r="A3868" s="2">
        <v>43067</v>
      </c>
      <c r="B3868" s="3">
        <v>105524</v>
      </c>
      <c r="C3868" s="3">
        <v>859.05</v>
      </c>
    </row>
    <row r="3869" spans="1:3" x14ac:dyDescent="0.25">
      <c r="A3869" s="2">
        <v>43067</v>
      </c>
      <c r="B3869" s="3">
        <v>74683.3</v>
      </c>
      <c r="C3869" s="3">
        <v>843.9</v>
      </c>
    </row>
    <row r="3870" spans="1:3" x14ac:dyDescent="0.25">
      <c r="A3870" s="2">
        <v>43066</v>
      </c>
      <c r="B3870" s="3">
        <v>23032.6</v>
      </c>
      <c r="C3870" s="3">
        <v>867.54</v>
      </c>
    </row>
    <row r="3871" spans="1:3" x14ac:dyDescent="0.25">
      <c r="A3871" s="2">
        <v>43064</v>
      </c>
      <c r="B3871" s="3">
        <v>85733.4</v>
      </c>
      <c r="C3871" s="3">
        <v>899.66</v>
      </c>
    </row>
    <row r="3872" spans="1:3" x14ac:dyDescent="0.25">
      <c r="A3872" s="2">
        <v>43064</v>
      </c>
      <c r="B3872" s="3">
        <v>36729</v>
      </c>
      <c r="C3872" s="3">
        <v>898.26</v>
      </c>
    </row>
    <row r="3873" spans="1:3" x14ac:dyDescent="0.25">
      <c r="A3873" s="2">
        <v>43063</v>
      </c>
      <c r="B3873" s="3">
        <v>23949.1</v>
      </c>
      <c r="C3873" s="3">
        <v>908.67</v>
      </c>
    </row>
    <row r="3874" spans="1:3" x14ac:dyDescent="0.25">
      <c r="A3874" s="2">
        <v>43063</v>
      </c>
      <c r="B3874" s="3">
        <v>59839.1</v>
      </c>
      <c r="C3874" s="3">
        <v>915.39</v>
      </c>
    </row>
    <row r="3875" spans="1:3" x14ac:dyDescent="0.25">
      <c r="A3875" s="2">
        <v>43062</v>
      </c>
      <c r="B3875" s="3">
        <v>90400.9</v>
      </c>
      <c r="C3875" s="3">
        <v>906.15</v>
      </c>
    </row>
    <row r="3876" spans="1:3" x14ac:dyDescent="0.25">
      <c r="A3876" s="2">
        <v>43062</v>
      </c>
      <c r="B3876" s="3">
        <v>95286.5</v>
      </c>
      <c r="C3876" s="3">
        <v>911.1</v>
      </c>
    </row>
    <row r="3877" spans="1:3" x14ac:dyDescent="0.25">
      <c r="A3877" s="2">
        <v>43061</v>
      </c>
      <c r="B3877" s="3">
        <v>65911.600000000006</v>
      </c>
      <c r="C3877" s="3">
        <v>900.08</v>
      </c>
    </row>
    <row r="3878" spans="1:3" x14ac:dyDescent="0.25">
      <c r="A3878" s="2">
        <v>43061</v>
      </c>
      <c r="B3878" s="3">
        <v>35108.1</v>
      </c>
      <c r="C3878" s="3">
        <v>897.92</v>
      </c>
    </row>
    <row r="3879" spans="1:3" x14ac:dyDescent="0.25">
      <c r="A3879" s="2">
        <v>43060</v>
      </c>
      <c r="B3879" s="3">
        <v>99334.2</v>
      </c>
      <c r="C3879" s="3">
        <v>896.32</v>
      </c>
    </row>
    <row r="3880" spans="1:3" x14ac:dyDescent="0.25">
      <c r="A3880" s="2">
        <v>43060</v>
      </c>
      <c r="B3880" s="3">
        <v>80611.899999999994</v>
      </c>
      <c r="C3880" s="3">
        <v>871.47</v>
      </c>
    </row>
    <row r="3881" spans="1:3" x14ac:dyDescent="0.25">
      <c r="A3881" s="2">
        <v>43059</v>
      </c>
      <c r="B3881" s="3">
        <v>24235.4</v>
      </c>
      <c r="C3881" s="3">
        <v>845.78</v>
      </c>
    </row>
    <row r="3882" spans="1:3" x14ac:dyDescent="0.25">
      <c r="A3882" s="2">
        <v>43059</v>
      </c>
      <c r="B3882" s="3">
        <v>63451.7</v>
      </c>
      <c r="C3882" s="3">
        <v>892.24</v>
      </c>
    </row>
    <row r="3883" spans="1:3" x14ac:dyDescent="0.25">
      <c r="A3883" s="2">
        <v>43057</v>
      </c>
      <c r="B3883" s="3">
        <v>88811</v>
      </c>
      <c r="C3883" s="3">
        <v>905.69</v>
      </c>
    </row>
    <row r="3884" spans="1:3" x14ac:dyDescent="0.25">
      <c r="A3884" s="2">
        <v>43057</v>
      </c>
      <c r="B3884" s="3">
        <v>30848.3</v>
      </c>
      <c r="C3884" s="3">
        <v>900.5</v>
      </c>
    </row>
    <row r="3885" spans="1:3" x14ac:dyDescent="0.25">
      <c r="A3885" s="2">
        <v>43056</v>
      </c>
      <c r="B3885" s="3">
        <v>19621.599999999999</v>
      </c>
      <c r="C3885" s="3">
        <v>908.48</v>
      </c>
    </row>
    <row r="3886" spans="1:3" x14ac:dyDescent="0.25">
      <c r="A3886" s="2">
        <v>43056</v>
      </c>
      <c r="B3886" s="3">
        <v>43424.3</v>
      </c>
      <c r="C3886" s="3">
        <v>914.87</v>
      </c>
    </row>
    <row r="3887" spans="1:3" x14ac:dyDescent="0.25">
      <c r="A3887" s="2">
        <v>43055</v>
      </c>
      <c r="B3887" s="3">
        <v>79859.8</v>
      </c>
      <c r="C3887" s="3">
        <v>896.02</v>
      </c>
    </row>
    <row r="3888" spans="1:3" x14ac:dyDescent="0.25">
      <c r="A3888" s="2">
        <v>43055</v>
      </c>
      <c r="B3888" s="3">
        <v>80914.399999999994</v>
      </c>
      <c r="C3888" s="3">
        <v>889.56</v>
      </c>
    </row>
    <row r="3889" spans="1:3" x14ac:dyDescent="0.25">
      <c r="A3889" s="2">
        <v>43054</v>
      </c>
      <c r="B3889" s="3">
        <v>43698.9</v>
      </c>
      <c r="C3889" s="3">
        <v>865.42</v>
      </c>
    </row>
    <row r="3890" spans="1:3" x14ac:dyDescent="0.25">
      <c r="A3890" s="2">
        <v>43054</v>
      </c>
      <c r="B3890" s="3">
        <v>28167.1</v>
      </c>
      <c r="C3890" s="3">
        <v>866.58</v>
      </c>
    </row>
    <row r="3891" spans="1:3" x14ac:dyDescent="0.25">
      <c r="A3891" s="2">
        <v>43053</v>
      </c>
      <c r="B3891" s="3">
        <v>96520.7</v>
      </c>
      <c r="C3891" s="3">
        <v>848.36</v>
      </c>
    </row>
    <row r="3892" spans="1:3" x14ac:dyDescent="0.25">
      <c r="A3892" s="2">
        <v>43053</v>
      </c>
      <c r="B3892" s="3">
        <v>69382.399999999994</v>
      </c>
      <c r="C3892" s="3">
        <v>818.15</v>
      </c>
    </row>
    <row r="3893" spans="1:3" x14ac:dyDescent="0.25">
      <c r="A3893" s="2">
        <v>43052</v>
      </c>
      <c r="B3893" s="3">
        <v>26617.200000000001</v>
      </c>
      <c r="C3893" s="3">
        <v>809.8</v>
      </c>
    </row>
    <row r="3894" spans="1:3" x14ac:dyDescent="0.25">
      <c r="A3894" s="2">
        <v>43052</v>
      </c>
      <c r="B3894" s="3">
        <v>53047.7</v>
      </c>
      <c r="C3894" s="3">
        <v>845.84</v>
      </c>
    </row>
    <row r="3895" spans="1:3" x14ac:dyDescent="0.25">
      <c r="A3895" s="2">
        <v>43050</v>
      </c>
      <c r="B3895" s="3">
        <v>77267.199999999997</v>
      </c>
      <c r="C3895" s="3">
        <v>867.1</v>
      </c>
    </row>
    <row r="3896" spans="1:3" x14ac:dyDescent="0.25">
      <c r="A3896" s="2">
        <v>43050</v>
      </c>
      <c r="B3896" s="3">
        <v>25353.8</v>
      </c>
      <c r="C3896" s="3">
        <v>844.32</v>
      </c>
    </row>
    <row r="3897" spans="1:3" x14ac:dyDescent="0.25">
      <c r="A3897" s="2">
        <v>43049</v>
      </c>
      <c r="B3897" s="3">
        <v>6655.2</v>
      </c>
      <c r="C3897" s="3">
        <v>841.09</v>
      </c>
    </row>
    <row r="3898" spans="1:3" x14ac:dyDescent="0.25">
      <c r="A3898" s="2">
        <v>43049</v>
      </c>
      <c r="B3898" s="3">
        <v>28969.7</v>
      </c>
      <c r="C3898" s="3">
        <v>848.13</v>
      </c>
    </row>
    <row r="3899" spans="1:3" x14ac:dyDescent="0.25">
      <c r="A3899" s="2">
        <v>43048</v>
      </c>
      <c r="B3899" s="3">
        <v>68317.5</v>
      </c>
      <c r="C3899" s="3">
        <v>835.13</v>
      </c>
    </row>
    <row r="3900" spans="1:3" x14ac:dyDescent="0.25">
      <c r="A3900" s="2">
        <v>43048</v>
      </c>
      <c r="B3900" s="3">
        <v>68863.399999999994</v>
      </c>
      <c r="C3900" s="3">
        <v>824.56</v>
      </c>
    </row>
    <row r="3901" spans="1:3" x14ac:dyDescent="0.25">
      <c r="A3901" s="2">
        <v>43047</v>
      </c>
      <c r="B3901" s="3">
        <v>43105</v>
      </c>
      <c r="C3901" s="3">
        <v>792.43</v>
      </c>
    </row>
    <row r="3902" spans="1:3" x14ac:dyDescent="0.25">
      <c r="A3902" s="2">
        <v>43047</v>
      </c>
      <c r="B3902" s="3">
        <v>35561.300000000003</v>
      </c>
      <c r="C3902" s="3">
        <v>808.9</v>
      </c>
    </row>
    <row r="3903" spans="1:3" x14ac:dyDescent="0.25">
      <c r="A3903" s="2">
        <v>43046</v>
      </c>
      <c r="B3903" s="3">
        <v>86890</v>
      </c>
      <c r="C3903" s="3">
        <v>813.42</v>
      </c>
    </row>
    <row r="3904" spans="1:3" x14ac:dyDescent="0.25">
      <c r="A3904" s="2">
        <v>43046</v>
      </c>
      <c r="B3904" s="3">
        <v>62817.4</v>
      </c>
      <c r="C3904" s="3">
        <v>786.02</v>
      </c>
    </row>
    <row r="3905" spans="1:3" x14ac:dyDescent="0.25">
      <c r="A3905" s="2">
        <v>43045</v>
      </c>
      <c r="B3905" s="3">
        <v>23829.7</v>
      </c>
      <c r="C3905" s="3">
        <v>789.42</v>
      </c>
    </row>
    <row r="3906" spans="1:3" x14ac:dyDescent="0.25">
      <c r="A3906" s="2">
        <v>43045</v>
      </c>
      <c r="B3906" s="3">
        <v>50909.2</v>
      </c>
      <c r="C3906" s="3">
        <v>807.68</v>
      </c>
    </row>
    <row r="3907" spans="1:3" x14ac:dyDescent="0.25">
      <c r="A3907" s="2">
        <v>43043</v>
      </c>
      <c r="B3907" s="3">
        <v>88197.2</v>
      </c>
      <c r="C3907" s="3">
        <v>830.17</v>
      </c>
    </row>
    <row r="3908" spans="1:3" x14ac:dyDescent="0.25">
      <c r="A3908" s="2">
        <v>43043</v>
      </c>
      <c r="B3908" s="3">
        <v>23649.3</v>
      </c>
      <c r="C3908" s="3">
        <v>824.17</v>
      </c>
    </row>
    <row r="3909" spans="1:3" x14ac:dyDescent="0.25">
      <c r="A3909" s="2">
        <v>43042</v>
      </c>
      <c r="B3909" s="3">
        <v>20207.099999999999</v>
      </c>
      <c r="C3909" s="3">
        <v>754.87</v>
      </c>
    </row>
    <row r="3910" spans="1:3" x14ac:dyDescent="0.25">
      <c r="A3910" s="2">
        <v>43042</v>
      </c>
      <c r="B3910" s="3">
        <v>46324.4</v>
      </c>
      <c r="C3910" s="3">
        <v>793.47</v>
      </c>
    </row>
    <row r="3911" spans="1:3" x14ac:dyDescent="0.25">
      <c r="A3911" s="2">
        <v>43041</v>
      </c>
      <c r="B3911" s="3">
        <v>100808</v>
      </c>
      <c r="C3911" s="3">
        <v>794.43</v>
      </c>
    </row>
    <row r="3912" spans="1:3" x14ac:dyDescent="0.25">
      <c r="A3912" s="2">
        <v>43041</v>
      </c>
      <c r="B3912" s="3">
        <v>94329</v>
      </c>
      <c r="C3912" s="3">
        <v>779.87</v>
      </c>
    </row>
    <row r="3913" spans="1:3" x14ac:dyDescent="0.25">
      <c r="A3913" s="2">
        <v>43040</v>
      </c>
      <c r="B3913" s="3">
        <v>68635.5</v>
      </c>
      <c r="C3913" s="3">
        <v>853.48</v>
      </c>
    </row>
    <row r="3914" spans="1:3" x14ac:dyDescent="0.25">
      <c r="A3914" s="2">
        <v>43040</v>
      </c>
      <c r="B3914" s="3">
        <v>33369.599999999999</v>
      </c>
      <c r="C3914" s="3">
        <v>841.69</v>
      </c>
    </row>
    <row r="3915" spans="1:3" x14ac:dyDescent="0.25">
      <c r="A3915" s="2">
        <v>43039</v>
      </c>
      <c r="B3915" s="3">
        <v>104874</v>
      </c>
      <c r="C3915" s="3">
        <v>865.28</v>
      </c>
    </row>
    <row r="3916" spans="1:3" x14ac:dyDescent="0.25">
      <c r="A3916" s="2">
        <v>43039</v>
      </c>
      <c r="B3916" s="3">
        <v>74151</v>
      </c>
      <c r="C3916" s="3">
        <v>831.51</v>
      </c>
    </row>
    <row r="3917" spans="1:3" x14ac:dyDescent="0.25">
      <c r="A3917" s="2">
        <v>43038</v>
      </c>
      <c r="B3917" s="3">
        <v>28020.5</v>
      </c>
      <c r="C3917" s="3">
        <v>855.73</v>
      </c>
    </row>
    <row r="3918" spans="1:3" x14ac:dyDescent="0.25">
      <c r="A3918" s="2">
        <v>43038</v>
      </c>
      <c r="B3918" s="3">
        <v>54760.800000000003</v>
      </c>
      <c r="C3918" s="3">
        <v>890.65</v>
      </c>
    </row>
    <row r="3919" spans="1:3" x14ac:dyDescent="0.25">
      <c r="A3919" s="2">
        <v>43036</v>
      </c>
      <c r="B3919" s="3">
        <v>84917.7</v>
      </c>
      <c r="C3919" s="3">
        <v>884.77</v>
      </c>
    </row>
    <row r="3920" spans="1:3" x14ac:dyDescent="0.25">
      <c r="A3920" s="2">
        <v>43036</v>
      </c>
      <c r="B3920" s="3">
        <v>14236.4</v>
      </c>
      <c r="C3920" s="3">
        <v>893.75</v>
      </c>
    </row>
    <row r="3921" spans="1:3" x14ac:dyDescent="0.25">
      <c r="A3921" s="2">
        <v>43035</v>
      </c>
      <c r="B3921" s="3">
        <v>23620.9</v>
      </c>
      <c r="C3921" s="3">
        <v>879.42</v>
      </c>
    </row>
    <row r="3922" spans="1:3" x14ac:dyDescent="0.25">
      <c r="A3922" s="2">
        <v>43035</v>
      </c>
      <c r="B3922" s="3">
        <v>39302.699999999997</v>
      </c>
      <c r="C3922" s="3">
        <v>893.64</v>
      </c>
    </row>
    <row r="3923" spans="1:3" x14ac:dyDescent="0.25">
      <c r="A3923" s="2">
        <v>43034</v>
      </c>
      <c r="B3923" s="3">
        <v>95440</v>
      </c>
      <c r="C3923" s="3">
        <v>913.66</v>
      </c>
    </row>
    <row r="3924" spans="1:3" x14ac:dyDescent="0.25">
      <c r="A3924" s="2">
        <v>43034</v>
      </c>
      <c r="B3924" s="3">
        <v>95268.4</v>
      </c>
      <c r="C3924" s="3">
        <v>897.73</v>
      </c>
    </row>
    <row r="3925" spans="1:3" x14ac:dyDescent="0.25">
      <c r="A3925" s="2">
        <v>43033</v>
      </c>
      <c r="B3925" s="3">
        <v>69713.3</v>
      </c>
      <c r="C3925" s="3">
        <v>910.1</v>
      </c>
    </row>
    <row r="3926" spans="1:3" x14ac:dyDescent="0.25">
      <c r="A3926" s="2">
        <v>43033</v>
      </c>
      <c r="B3926" s="3">
        <v>40120.5</v>
      </c>
      <c r="C3926" s="3">
        <v>900.06</v>
      </c>
    </row>
    <row r="3927" spans="1:3" x14ac:dyDescent="0.25">
      <c r="A3927" s="2">
        <v>43032</v>
      </c>
      <c r="B3927" s="3">
        <v>67853.2</v>
      </c>
      <c r="C3927" s="3">
        <v>941.3</v>
      </c>
    </row>
    <row r="3928" spans="1:3" x14ac:dyDescent="0.25">
      <c r="A3928" s="2">
        <v>43032</v>
      </c>
      <c r="B3928" s="3">
        <v>64364.2</v>
      </c>
      <c r="C3928" s="3">
        <v>903.48</v>
      </c>
    </row>
    <row r="3929" spans="1:3" x14ac:dyDescent="0.25">
      <c r="A3929" s="2">
        <v>43031</v>
      </c>
      <c r="B3929" s="3">
        <v>14292.2</v>
      </c>
      <c r="C3929" s="3">
        <v>885.1</v>
      </c>
    </row>
    <row r="3930" spans="1:3" x14ac:dyDescent="0.25">
      <c r="A3930" s="2">
        <v>43031</v>
      </c>
      <c r="B3930" s="3">
        <v>35884.800000000003</v>
      </c>
      <c r="C3930" s="3">
        <v>924.74</v>
      </c>
    </row>
    <row r="3931" spans="1:3" x14ac:dyDescent="0.25">
      <c r="A3931" s="2">
        <v>43029</v>
      </c>
      <c r="B3931" s="3">
        <v>71257.600000000006</v>
      </c>
      <c r="C3931" s="3">
        <v>915.6</v>
      </c>
    </row>
    <row r="3932" spans="1:3" x14ac:dyDescent="0.25">
      <c r="A3932" s="2">
        <v>43029</v>
      </c>
      <c r="B3932" s="3">
        <v>12845.8</v>
      </c>
      <c r="C3932" s="3">
        <v>885.77</v>
      </c>
    </row>
    <row r="3933" spans="1:3" x14ac:dyDescent="0.25">
      <c r="A3933" s="2">
        <v>43028</v>
      </c>
      <c r="B3933" s="3">
        <v>16909</v>
      </c>
      <c r="C3933" s="3">
        <v>892.58</v>
      </c>
    </row>
    <row r="3934" spans="1:3" x14ac:dyDescent="0.25">
      <c r="A3934" s="2">
        <v>43028</v>
      </c>
      <c r="B3934" s="3">
        <v>21925.5</v>
      </c>
      <c r="C3934" s="3">
        <v>925.24</v>
      </c>
    </row>
    <row r="3935" spans="1:3" x14ac:dyDescent="0.25">
      <c r="A3935" s="2">
        <v>43025</v>
      </c>
      <c r="B3935" s="3">
        <v>55460</v>
      </c>
      <c r="C3935" s="3">
        <v>928.4</v>
      </c>
    </row>
    <row r="3936" spans="1:3" x14ac:dyDescent="0.25">
      <c r="A3936" s="2">
        <v>43025</v>
      </c>
      <c r="B3936" s="3">
        <v>53342.7</v>
      </c>
      <c r="C3936" s="3">
        <v>902.81</v>
      </c>
    </row>
    <row r="3937" spans="1:3" x14ac:dyDescent="0.25">
      <c r="A3937" s="2">
        <v>43024</v>
      </c>
      <c r="B3937" s="3">
        <v>29599.1</v>
      </c>
      <c r="C3937" s="3">
        <v>879.35</v>
      </c>
    </row>
    <row r="3938" spans="1:3" x14ac:dyDescent="0.25">
      <c r="A3938" s="2">
        <v>43024</v>
      </c>
      <c r="B3938" s="3">
        <v>47902.7</v>
      </c>
      <c r="C3938" s="3">
        <v>908.55</v>
      </c>
    </row>
    <row r="3939" spans="1:3" x14ac:dyDescent="0.25">
      <c r="A3939" s="2">
        <v>43022</v>
      </c>
      <c r="B3939" s="3">
        <v>86277</v>
      </c>
      <c r="C3939" s="3">
        <v>910.84</v>
      </c>
    </row>
    <row r="3940" spans="1:3" x14ac:dyDescent="0.25">
      <c r="A3940" s="2">
        <v>43022</v>
      </c>
      <c r="B3940" s="3">
        <v>31530.1</v>
      </c>
      <c r="C3940" s="3">
        <v>896.47</v>
      </c>
    </row>
    <row r="3941" spans="1:3" x14ac:dyDescent="0.25">
      <c r="A3941" s="2">
        <v>43021</v>
      </c>
      <c r="B3941" s="3">
        <v>21566.7</v>
      </c>
      <c r="C3941" s="3">
        <v>909.78</v>
      </c>
    </row>
    <row r="3942" spans="1:3" x14ac:dyDescent="0.25">
      <c r="A3942" s="2">
        <v>43021</v>
      </c>
      <c r="B3942" s="3">
        <v>33852.300000000003</v>
      </c>
      <c r="C3942" s="3">
        <v>909.32</v>
      </c>
    </row>
    <row r="3943" spans="1:3" x14ac:dyDescent="0.25">
      <c r="A3943" s="2">
        <v>43020</v>
      </c>
      <c r="B3943" s="3">
        <v>89274</v>
      </c>
      <c r="C3943" s="3">
        <v>915.92</v>
      </c>
    </row>
    <row r="3944" spans="1:3" x14ac:dyDescent="0.25">
      <c r="A3944" s="2">
        <v>43020</v>
      </c>
      <c r="B3944" s="3">
        <v>92289.9</v>
      </c>
      <c r="C3944" s="3">
        <v>915.68</v>
      </c>
    </row>
    <row r="3945" spans="1:3" x14ac:dyDescent="0.25">
      <c r="A3945" s="2">
        <v>43019</v>
      </c>
      <c r="B3945" s="3">
        <v>81705.100000000006</v>
      </c>
      <c r="C3945" s="3">
        <v>897.26</v>
      </c>
    </row>
    <row r="3946" spans="1:3" x14ac:dyDescent="0.25">
      <c r="A3946" s="2">
        <v>43019</v>
      </c>
      <c r="B3946" s="3">
        <v>39642.6</v>
      </c>
      <c r="C3946" s="3">
        <v>914.38</v>
      </c>
    </row>
    <row r="3947" spans="1:3" x14ac:dyDescent="0.25">
      <c r="A3947" s="2">
        <v>43018</v>
      </c>
      <c r="B3947" s="3">
        <v>93537.7</v>
      </c>
      <c r="C3947" s="3">
        <v>898.41</v>
      </c>
    </row>
    <row r="3948" spans="1:3" x14ac:dyDescent="0.25">
      <c r="A3948" s="2">
        <v>43018</v>
      </c>
      <c r="B3948" s="3">
        <v>78266</v>
      </c>
      <c r="C3948" s="3">
        <v>885.39</v>
      </c>
    </row>
    <row r="3949" spans="1:3" x14ac:dyDescent="0.25">
      <c r="A3949" s="2">
        <v>43017</v>
      </c>
      <c r="B3949" s="3">
        <v>37263.5</v>
      </c>
      <c r="C3949" s="3">
        <v>916.14</v>
      </c>
    </row>
    <row r="3950" spans="1:3" x14ac:dyDescent="0.25">
      <c r="A3950" s="2">
        <v>43017</v>
      </c>
      <c r="B3950" s="3">
        <v>54626.6</v>
      </c>
      <c r="C3950" s="3">
        <v>948.05</v>
      </c>
    </row>
    <row r="3951" spans="1:3" x14ac:dyDescent="0.25">
      <c r="A3951" s="2">
        <v>43015</v>
      </c>
      <c r="B3951" s="3">
        <v>74829.899999999994</v>
      </c>
      <c r="C3951" s="3">
        <v>956.1</v>
      </c>
    </row>
    <row r="3952" spans="1:3" x14ac:dyDescent="0.25">
      <c r="A3952" s="2">
        <v>43015</v>
      </c>
      <c r="B3952" s="3">
        <v>27954.9</v>
      </c>
      <c r="C3952" s="3">
        <v>955.34</v>
      </c>
    </row>
    <row r="3953" spans="1:3" x14ac:dyDescent="0.25">
      <c r="A3953" s="2">
        <v>43014</v>
      </c>
      <c r="B3953" s="3">
        <v>17166.3</v>
      </c>
      <c r="C3953" s="3">
        <v>957.47</v>
      </c>
    </row>
    <row r="3954" spans="1:3" x14ac:dyDescent="0.25">
      <c r="A3954" s="2">
        <v>43014</v>
      </c>
      <c r="B3954" s="3">
        <v>39070.199999999997</v>
      </c>
      <c r="C3954" s="3">
        <v>957.24</v>
      </c>
    </row>
    <row r="3955" spans="1:3" x14ac:dyDescent="0.25">
      <c r="A3955" s="2">
        <v>43013</v>
      </c>
      <c r="B3955" s="3">
        <v>67347.399999999994</v>
      </c>
      <c r="C3955" s="3">
        <v>989.42</v>
      </c>
    </row>
    <row r="3956" spans="1:3" x14ac:dyDescent="0.25">
      <c r="A3956" s="2">
        <v>43013</v>
      </c>
      <c r="B3956" s="3">
        <v>66084.7</v>
      </c>
      <c r="C3956" s="3">
        <v>984.22</v>
      </c>
    </row>
    <row r="3957" spans="1:3" x14ac:dyDescent="0.25">
      <c r="A3957" s="2">
        <v>43012</v>
      </c>
      <c r="B3957" s="3">
        <v>57278.2</v>
      </c>
      <c r="C3957" s="3">
        <v>975.51</v>
      </c>
    </row>
    <row r="3958" spans="1:3" x14ac:dyDescent="0.25">
      <c r="A3958" s="2">
        <v>43012</v>
      </c>
      <c r="B3958" s="3">
        <v>34907.5</v>
      </c>
      <c r="C3958" s="3">
        <v>975.02</v>
      </c>
    </row>
    <row r="3959" spans="1:3" x14ac:dyDescent="0.25">
      <c r="A3959" s="2">
        <v>43011</v>
      </c>
      <c r="B3959" s="3">
        <v>83432.100000000006</v>
      </c>
      <c r="C3959" s="3">
        <v>969.36</v>
      </c>
    </row>
    <row r="3960" spans="1:3" x14ac:dyDescent="0.25">
      <c r="A3960" s="2">
        <v>43011</v>
      </c>
      <c r="B3960" s="3">
        <v>56381.8</v>
      </c>
      <c r="C3960" s="3">
        <v>945.53</v>
      </c>
    </row>
    <row r="3961" spans="1:3" x14ac:dyDescent="0.25">
      <c r="A3961" s="2">
        <v>43008</v>
      </c>
      <c r="B3961" s="3">
        <v>74072.3</v>
      </c>
      <c r="C3961" s="3">
        <v>975.58</v>
      </c>
    </row>
    <row r="3962" spans="1:3" x14ac:dyDescent="0.25">
      <c r="A3962" s="2">
        <v>43008</v>
      </c>
      <c r="B3962" s="3">
        <v>21988.3</v>
      </c>
      <c r="C3962" s="3">
        <v>946.81</v>
      </c>
    </row>
    <row r="3963" spans="1:3" x14ac:dyDescent="0.25">
      <c r="A3963" s="2">
        <v>43006</v>
      </c>
      <c r="B3963" s="3">
        <v>84172.800000000003</v>
      </c>
      <c r="C3963" s="3">
        <v>965.46</v>
      </c>
    </row>
    <row r="3964" spans="1:3" x14ac:dyDescent="0.25">
      <c r="A3964" s="2">
        <v>43006</v>
      </c>
      <c r="B3964" s="3">
        <v>91207.3</v>
      </c>
      <c r="C3964" s="3">
        <v>939.77</v>
      </c>
    </row>
    <row r="3965" spans="1:3" x14ac:dyDescent="0.25">
      <c r="A3965" s="2">
        <v>43005</v>
      </c>
      <c r="B3965" s="3">
        <v>81051.899999999994</v>
      </c>
      <c r="C3965" s="3">
        <v>989.49</v>
      </c>
    </row>
    <row r="3966" spans="1:3" x14ac:dyDescent="0.25">
      <c r="A3966" s="2">
        <v>43005</v>
      </c>
      <c r="B3966" s="3">
        <v>37208.199999999997</v>
      </c>
      <c r="C3966" s="3">
        <v>992.62</v>
      </c>
    </row>
    <row r="3967" spans="1:3" x14ac:dyDescent="0.25">
      <c r="A3967" s="2">
        <v>43004</v>
      </c>
      <c r="B3967" s="3">
        <v>94132.3</v>
      </c>
      <c r="C3967" s="3">
        <v>1020.71</v>
      </c>
    </row>
    <row r="3968" spans="1:3" x14ac:dyDescent="0.25">
      <c r="A3968" s="2">
        <v>43004</v>
      </c>
      <c r="B3968" s="3">
        <v>81649.5</v>
      </c>
      <c r="C3968" s="3">
        <v>966.05</v>
      </c>
    </row>
    <row r="3969" spans="1:3" x14ac:dyDescent="0.25">
      <c r="A3969" s="2">
        <v>43003</v>
      </c>
      <c r="B3969" s="3">
        <v>21656.799999999999</v>
      </c>
      <c r="C3969" s="3">
        <v>1057.7</v>
      </c>
    </row>
    <row r="3970" spans="1:3" x14ac:dyDescent="0.25">
      <c r="A3970" s="2">
        <v>43003</v>
      </c>
      <c r="B3970" s="3">
        <v>53130.6</v>
      </c>
      <c r="C3970" s="3">
        <v>1097.3800000000001</v>
      </c>
    </row>
    <row r="3971" spans="1:3" x14ac:dyDescent="0.25">
      <c r="A3971" s="2">
        <v>43001</v>
      </c>
      <c r="B3971" s="3">
        <v>84809.9</v>
      </c>
      <c r="C3971" s="3">
        <v>1102.8699999999999</v>
      </c>
    </row>
    <row r="3972" spans="1:3" x14ac:dyDescent="0.25">
      <c r="A3972" s="2">
        <v>43001</v>
      </c>
      <c r="B3972" s="3">
        <v>15835.6</v>
      </c>
      <c r="C3972" s="3">
        <v>1064.3699999999999</v>
      </c>
    </row>
    <row r="3973" spans="1:3" x14ac:dyDescent="0.25">
      <c r="A3973" s="2">
        <v>43000</v>
      </c>
      <c r="B3973" s="3">
        <v>16754.400000000001</v>
      </c>
      <c r="C3973" s="3">
        <v>1093.3599999999999</v>
      </c>
    </row>
    <row r="3974" spans="1:3" x14ac:dyDescent="0.25">
      <c r="A3974" s="2">
        <v>43000</v>
      </c>
      <c r="B3974" s="3">
        <v>47704</v>
      </c>
      <c r="C3974" s="3">
        <v>1082.93</v>
      </c>
    </row>
    <row r="3975" spans="1:3" x14ac:dyDescent="0.25">
      <c r="A3975" s="2">
        <v>42999</v>
      </c>
      <c r="B3975" s="3">
        <v>82473.100000000006</v>
      </c>
      <c r="C3975" s="3">
        <v>1100</v>
      </c>
    </row>
    <row r="3976" spans="1:3" x14ac:dyDescent="0.25">
      <c r="A3976" s="2">
        <v>42999</v>
      </c>
      <c r="B3976" s="3">
        <v>87520.5</v>
      </c>
      <c r="C3976" s="3">
        <v>1090.03</v>
      </c>
    </row>
    <row r="3977" spans="1:3" x14ac:dyDescent="0.25">
      <c r="A3977" s="2">
        <v>42998</v>
      </c>
      <c r="B3977" s="3">
        <v>90418.4</v>
      </c>
      <c r="C3977" s="3">
        <v>1088.1600000000001</v>
      </c>
    </row>
    <row r="3978" spans="1:3" x14ac:dyDescent="0.25">
      <c r="A3978" s="2">
        <v>42998</v>
      </c>
      <c r="B3978" s="3">
        <v>45128.6</v>
      </c>
      <c r="C3978" s="3">
        <v>1077.8900000000001</v>
      </c>
    </row>
    <row r="3979" spans="1:3" x14ac:dyDescent="0.25">
      <c r="A3979" s="2">
        <v>42997</v>
      </c>
      <c r="B3979" s="3">
        <v>96642.9</v>
      </c>
      <c r="C3979" s="3">
        <v>1120.8</v>
      </c>
    </row>
    <row r="3980" spans="1:3" x14ac:dyDescent="0.25">
      <c r="A3980" s="2">
        <v>42997</v>
      </c>
      <c r="B3980" s="3">
        <v>86636.6</v>
      </c>
      <c r="C3980" s="3">
        <v>1066.6199999999999</v>
      </c>
    </row>
    <row r="3981" spans="1:3" x14ac:dyDescent="0.25">
      <c r="A3981" s="2">
        <v>42996</v>
      </c>
      <c r="B3981" s="3">
        <v>31247.7</v>
      </c>
      <c r="C3981" s="3">
        <v>1117.73</v>
      </c>
    </row>
    <row r="3982" spans="1:3" x14ac:dyDescent="0.25">
      <c r="A3982" s="2">
        <v>42996</v>
      </c>
      <c r="B3982" s="3">
        <v>63504.800000000003</v>
      </c>
      <c r="C3982" s="3">
        <v>1156.3</v>
      </c>
    </row>
    <row r="3983" spans="1:3" x14ac:dyDescent="0.25">
      <c r="A3983" s="2">
        <v>42994</v>
      </c>
      <c r="B3983" s="3">
        <v>87523.6</v>
      </c>
      <c r="C3983" s="3">
        <v>1158.33</v>
      </c>
    </row>
    <row r="3984" spans="1:3" x14ac:dyDescent="0.25">
      <c r="A3984" s="2">
        <v>42994</v>
      </c>
      <c r="B3984" s="3">
        <v>16880.3</v>
      </c>
      <c r="C3984" s="3">
        <v>1131.54</v>
      </c>
    </row>
    <row r="3985" spans="1:3" x14ac:dyDescent="0.25">
      <c r="A3985" s="2">
        <v>42993</v>
      </c>
      <c r="B3985" s="3">
        <v>28954.1</v>
      </c>
      <c r="C3985" s="3">
        <v>1203.24</v>
      </c>
    </row>
    <row r="3986" spans="1:3" x14ac:dyDescent="0.25">
      <c r="A3986" s="2">
        <v>42993</v>
      </c>
      <c r="B3986" s="3">
        <v>57874.5</v>
      </c>
      <c r="C3986" s="3">
        <v>1198.3900000000001</v>
      </c>
    </row>
    <row r="3987" spans="1:3" x14ac:dyDescent="0.25">
      <c r="A3987" s="2">
        <v>42992</v>
      </c>
      <c r="B3987" s="3">
        <v>68630.600000000006</v>
      </c>
      <c r="C3987" s="3">
        <v>1224.97</v>
      </c>
    </row>
    <row r="3988" spans="1:3" x14ac:dyDescent="0.25">
      <c r="A3988" s="2">
        <v>42992</v>
      </c>
      <c r="B3988" s="3">
        <v>69837.8</v>
      </c>
      <c r="C3988" s="3">
        <v>1218.49</v>
      </c>
    </row>
    <row r="3989" spans="1:3" x14ac:dyDescent="0.25">
      <c r="A3989" s="2">
        <v>42991</v>
      </c>
      <c r="B3989" s="3">
        <v>74497.7</v>
      </c>
      <c r="C3989" s="3">
        <v>1260.23</v>
      </c>
    </row>
    <row r="3990" spans="1:3" x14ac:dyDescent="0.25">
      <c r="A3990" s="2">
        <v>42991</v>
      </c>
      <c r="B3990" s="3">
        <v>39610.300000000003</v>
      </c>
      <c r="C3990" s="3">
        <v>1240.27</v>
      </c>
    </row>
    <row r="3991" spans="1:3" x14ac:dyDescent="0.25">
      <c r="A3991" s="2">
        <v>42990</v>
      </c>
      <c r="B3991" s="3">
        <v>84339.4</v>
      </c>
      <c r="C3991" s="3">
        <v>1202.56</v>
      </c>
    </row>
    <row r="3992" spans="1:3" x14ac:dyDescent="0.25">
      <c r="A3992" s="2">
        <v>42990</v>
      </c>
      <c r="B3992" s="3">
        <v>75760</v>
      </c>
      <c r="C3992" s="3">
        <v>1195.46</v>
      </c>
    </row>
    <row r="3993" spans="1:3" x14ac:dyDescent="0.25">
      <c r="A3993" s="2">
        <v>42989</v>
      </c>
      <c r="B3993" s="3">
        <v>18627.3</v>
      </c>
      <c r="C3993" s="3">
        <v>1137.8800000000001</v>
      </c>
    </row>
    <row r="3994" spans="1:3" x14ac:dyDescent="0.25">
      <c r="A3994" s="2">
        <v>42989</v>
      </c>
      <c r="B3994" s="3">
        <v>44550.3</v>
      </c>
      <c r="C3994" s="3">
        <v>1230.25</v>
      </c>
    </row>
    <row r="3995" spans="1:3" x14ac:dyDescent="0.25">
      <c r="A3995" s="2">
        <v>42987</v>
      </c>
      <c r="B3995" s="3">
        <v>69992.899999999994</v>
      </c>
      <c r="C3995" s="3">
        <v>1148.21</v>
      </c>
    </row>
    <row r="3996" spans="1:3" x14ac:dyDescent="0.25">
      <c r="A3996" s="2">
        <v>42987</v>
      </c>
      <c r="B3996" s="3">
        <v>19523.3</v>
      </c>
      <c r="C3996" s="3">
        <v>1116.55</v>
      </c>
    </row>
    <row r="3997" spans="1:3" x14ac:dyDescent="0.25">
      <c r="A3997" s="2">
        <v>42986</v>
      </c>
      <c r="B3997" s="3">
        <v>27327.1</v>
      </c>
      <c r="C3997" s="3">
        <v>1127.42</v>
      </c>
    </row>
    <row r="3998" spans="1:3" x14ac:dyDescent="0.25">
      <c r="A3998" s="2">
        <v>42986</v>
      </c>
      <c r="B3998" s="3">
        <v>47256.7</v>
      </c>
      <c r="C3998" s="3">
        <v>1161.6500000000001</v>
      </c>
    </row>
    <row r="3999" spans="1:3" x14ac:dyDescent="0.25">
      <c r="A3999" s="2">
        <v>42985</v>
      </c>
      <c r="B3999" s="3">
        <v>54014.5</v>
      </c>
      <c r="C3999" s="3">
        <v>1135.92</v>
      </c>
    </row>
    <row r="4000" spans="1:3" x14ac:dyDescent="0.25">
      <c r="A4000" s="2">
        <v>42985</v>
      </c>
      <c r="B4000" s="3">
        <v>60644.9</v>
      </c>
      <c r="C4000" s="3">
        <v>1148.19</v>
      </c>
    </row>
    <row r="4001" spans="1:3" x14ac:dyDescent="0.25">
      <c r="A4001" s="2">
        <v>42984</v>
      </c>
      <c r="B4001" s="3">
        <v>55972.3</v>
      </c>
      <c r="C4001" s="3">
        <v>1184.8800000000001</v>
      </c>
    </row>
    <row r="4002" spans="1:3" x14ac:dyDescent="0.25">
      <c r="A4002" s="2">
        <v>42983</v>
      </c>
      <c r="B4002" s="3">
        <v>83704.5</v>
      </c>
      <c r="C4002" s="3">
        <v>1108.28</v>
      </c>
    </row>
    <row r="4003" spans="1:3" x14ac:dyDescent="0.25">
      <c r="A4003" s="2">
        <v>42983</v>
      </c>
      <c r="B4003" s="3">
        <v>55329.1</v>
      </c>
      <c r="C4003" s="3">
        <v>1151.3399999999999</v>
      </c>
    </row>
    <row r="4004" spans="1:3" x14ac:dyDescent="0.25">
      <c r="A4004" s="2">
        <v>42980</v>
      </c>
      <c r="B4004" s="3">
        <v>77203.7</v>
      </c>
      <c r="C4004" s="3">
        <v>1116.74</v>
      </c>
    </row>
    <row r="4005" spans="1:3" x14ac:dyDescent="0.25">
      <c r="A4005" s="2">
        <v>42980</v>
      </c>
      <c r="B4005" s="3">
        <v>30791.1</v>
      </c>
      <c r="C4005" s="3">
        <v>1134.3599999999999</v>
      </c>
    </row>
    <row r="4006" spans="1:3" x14ac:dyDescent="0.25">
      <c r="A4006" s="2">
        <v>42978</v>
      </c>
      <c r="B4006" s="3">
        <v>61268.5</v>
      </c>
      <c r="C4006" s="3">
        <v>1111.79</v>
      </c>
    </row>
    <row r="4007" spans="1:3" x14ac:dyDescent="0.25">
      <c r="A4007" s="2">
        <v>42978</v>
      </c>
      <c r="B4007" s="3">
        <v>64448.3</v>
      </c>
      <c r="C4007" s="3">
        <v>1124.1500000000001</v>
      </c>
    </row>
    <row r="4008" spans="1:3" x14ac:dyDescent="0.25">
      <c r="A4008" s="2">
        <v>42977</v>
      </c>
      <c r="B4008" s="3">
        <v>67612.100000000006</v>
      </c>
      <c r="C4008" s="3">
        <v>1142.83</v>
      </c>
    </row>
    <row r="4009" spans="1:3" x14ac:dyDescent="0.25">
      <c r="A4009" s="2">
        <v>42977</v>
      </c>
      <c r="B4009" s="3">
        <v>28533.4</v>
      </c>
      <c r="C4009" s="3">
        <v>1149.68</v>
      </c>
    </row>
    <row r="4010" spans="1:3" x14ac:dyDescent="0.25">
      <c r="A4010" s="2">
        <v>42976</v>
      </c>
      <c r="B4010" s="3">
        <v>58262.1</v>
      </c>
      <c r="C4010" s="3">
        <v>1134.73</v>
      </c>
    </row>
    <row r="4011" spans="1:3" x14ac:dyDescent="0.25">
      <c r="A4011" s="2">
        <v>42976</v>
      </c>
      <c r="B4011" s="3">
        <v>62737.599999999999</v>
      </c>
      <c r="C4011" s="3">
        <v>1108.26</v>
      </c>
    </row>
    <row r="4012" spans="1:3" x14ac:dyDescent="0.25">
      <c r="A4012" s="2">
        <v>42975</v>
      </c>
      <c r="B4012" s="3">
        <v>10747.6</v>
      </c>
      <c r="C4012" s="3">
        <v>1039.25</v>
      </c>
    </row>
    <row r="4013" spans="1:3" x14ac:dyDescent="0.25">
      <c r="A4013" s="2">
        <v>42975</v>
      </c>
      <c r="B4013" s="3">
        <v>28474.400000000001</v>
      </c>
      <c r="C4013" s="3">
        <v>1123.22</v>
      </c>
    </row>
    <row r="4014" spans="1:3" x14ac:dyDescent="0.25">
      <c r="A4014" s="2">
        <v>42973</v>
      </c>
      <c r="B4014" s="3">
        <v>68529.899999999994</v>
      </c>
      <c r="C4014" s="3">
        <v>1094.8499999999999</v>
      </c>
    </row>
    <row r="4015" spans="1:3" x14ac:dyDescent="0.25">
      <c r="A4015" s="2">
        <v>42973</v>
      </c>
      <c r="B4015" s="3">
        <v>22685.200000000001</v>
      </c>
      <c r="C4015" s="3">
        <v>1095.8</v>
      </c>
    </row>
    <row r="4016" spans="1:3" x14ac:dyDescent="0.25">
      <c r="A4016" s="2">
        <v>42972</v>
      </c>
      <c r="B4016" s="3">
        <v>19317.5</v>
      </c>
      <c r="C4016" s="3">
        <v>1081.1099999999999</v>
      </c>
    </row>
    <row r="4017" spans="1:3" x14ac:dyDescent="0.25">
      <c r="A4017" s="2">
        <v>42972</v>
      </c>
      <c r="B4017" s="3">
        <v>34567.300000000003</v>
      </c>
      <c r="C4017" s="3">
        <v>1077.17</v>
      </c>
    </row>
    <row r="4018" spans="1:3" x14ac:dyDescent="0.25">
      <c r="A4018" s="2">
        <v>42971</v>
      </c>
      <c r="B4018" s="3">
        <v>54922.7</v>
      </c>
      <c r="C4018" s="3">
        <v>1090.01</v>
      </c>
    </row>
    <row r="4019" spans="1:3" x14ac:dyDescent="0.25">
      <c r="A4019" s="2">
        <v>42971</v>
      </c>
      <c r="B4019" s="3">
        <v>52452.7</v>
      </c>
      <c r="C4019" s="3">
        <v>1073.9100000000001</v>
      </c>
    </row>
    <row r="4020" spans="1:3" x14ac:dyDescent="0.25">
      <c r="A4020" s="2">
        <v>42970</v>
      </c>
      <c r="B4020" s="3">
        <v>63631.5</v>
      </c>
      <c r="C4020" s="3">
        <v>1101.49</v>
      </c>
    </row>
    <row r="4021" spans="1:3" x14ac:dyDescent="0.25">
      <c r="A4021" s="2">
        <v>42970</v>
      </c>
      <c r="B4021" s="3">
        <v>29497.4</v>
      </c>
      <c r="C4021" s="3">
        <v>1106.26</v>
      </c>
    </row>
    <row r="4022" spans="1:3" x14ac:dyDescent="0.25">
      <c r="A4022" s="2">
        <v>42969</v>
      </c>
      <c r="B4022" s="3">
        <v>76883.399999999994</v>
      </c>
      <c r="C4022" s="3">
        <v>1068.3699999999999</v>
      </c>
    </row>
    <row r="4023" spans="1:3" x14ac:dyDescent="0.25">
      <c r="A4023" s="2">
        <v>42969</v>
      </c>
      <c r="B4023" s="3">
        <v>65554.100000000006</v>
      </c>
      <c r="C4023" s="3">
        <v>1060.99</v>
      </c>
    </row>
    <row r="4024" spans="1:3" x14ac:dyDescent="0.25">
      <c r="A4024" s="2">
        <v>42968</v>
      </c>
      <c r="B4024" s="3">
        <v>10768.4</v>
      </c>
      <c r="C4024" s="3">
        <v>1075.18</v>
      </c>
    </row>
    <row r="4025" spans="1:3" x14ac:dyDescent="0.25">
      <c r="A4025" s="2">
        <v>42968</v>
      </c>
      <c r="B4025" s="3">
        <v>41411.4</v>
      </c>
      <c r="C4025" s="3">
        <v>1074.3699999999999</v>
      </c>
    </row>
    <row r="4026" spans="1:3" x14ac:dyDescent="0.25">
      <c r="A4026" s="2">
        <v>42966</v>
      </c>
      <c r="B4026" s="3">
        <v>68649.899999999994</v>
      </c>
      <c r="C4026" s="3">
        <v>1109.5</v>
      </c>
    </row>
    <row r="4027" spans="1:3" x14ac:dyDescent="0.25">
      <c r="A4027" s="2">
        <v>42966</v>
      </c>
      <c r="B4027" s="3">
        <v>13004.7</v>
      </c>
      <c r="C4027" s="3">
        <v>1123.56</v>
      </c>
    </row>
    <row r="4028" spans="1:3" x14ac:dyDescent="0.25">
      <c r="A4028" s="2">
        <v>42965</v>
      </c>
      <c r="B4028" s="3">
        <v>29079.3</v>
      </c>
      <c r="C4028" s="3">
        <v>1116.6400000000001</v>
      </c>
    </row>
    <row r="4029" spans="1:3" x14ac:dyDescent="0.25">
      <c r="A4029" s="2">
        <v>42965</v>
      </c>
      <c r="B4029" s="3">
        <v>30383</v>
      </c>
      <c r="C4029" s="3">
        <v>1112.71</v>
      </c>
    </row>
    <row r="4030" spans="1:3" x14ac:dyDescent="0.25">
      <c r="A4030" s="2">
        <v>42964</v>
      </c>
      <c r="B4030" s="3">
        <v>60131.199999999997</v>
      </c>
      <c r="C4030" s="3">
        <v>1102.6500000000001</v>
      </c>
    </row>
    <row r="4031" spans="1:3" x14ac:dyDescent="0.25">
      <c r="A4031" s="2">
        <v>42964</v>
      </c>
      <c r="B4031" s="3">
        <v>46907.4</v>
      </c>
      <c r="C4031" s="3">
        <v>1116.24</v>
      </c>
    </row>
    <row r="4032" spans="1:3" x14ac:dyDescent="0.25">
      <c r="A4032" s="2">
        <v>42963</v>
      </c>
      <c r="B4032" s="3">
        <v>61958.1</v>
      </c>
      <c r="C4032" s="3">
        <v>1148.49</v>
      </c>
    </row>
    <row r="4033" spans="1:3" x14ac:dyDescent="0.25">
      <c r="A4033" s="2">
        <v>42963</v>
      </c>
      <c r="B4033" s="3">
        <v>27106.2</v>
      </c>
      <c r="C4033" s="3">
        <v>1089.57</v>
      </c>
    </row>
    <row r="4034" spans="1:3" x14ac:dyDescent="0.25">
      <c r="A4034" s="2">
        <v>42961</v>
      </c>
      <c r="B4034" s="3">
        <v>14487.4</v>
      </c>
      <c r="C4034" s="3">
        <v>1019.16</v>
      </c>
    </row>
    <row r="4035" spans="1:3" x14ac:dyDescent="0.25">
      <c r="A4035" s="2">
        <v>42961</v>
      </c>
      <c r="B4035" s="3">
        <v>29792.6</v>
      </c>
      <c r="C4035" s="3">
        <v>1100.6099999999999</v>
      </c>
    </row>
    <row r="4036" spans="1:3" x14ac:dyDescent="0.25">
      <c r="A4036" s="2">
        <v>42959</v>
      </c>
      <c r="B4036" s="3">
        <v>54963.1</v>
      </c>
      <c r="C4036" s="3">
        <v>1066.47</v>
      </c>
    </row>
    <row r="4037" spans="1:3" x14ac:dyDescent="0.25">
      <c r="A4037" s="2">
        <v>42959</v>
      </c>
      <c r="B4037" s="3">
        <v>25011.7</v>
      </c>
      <c r="C4037" s="3">
        <v>1054.69</v>
      </c>
    </row>
    <row r="4038" spans="1:3" x14ac:dyDescent="0.25">
      <c r="A4038" s="2">
        <v>42958</v>
      </c>
      <c r="B4038" s="3">
        <v>19975.400000000001</v>
      </c>
      <c r="C4038" s="3">
        <v>1017.87</v>
      </c>
    </row>
    <row r="4039" spans="1:3" x14ac:dyDescent="0.25">
      <c r="A4039" s="2">
        <v>42958</v>
      </c>
      <c r="B4039" s="3">
        <v>26238.7</v>
      </c>
      <c r="C4039" s="3">
        <v>997.82</v>
      </c>
    </row>
    <row r="4040" spans="1:3" x14ac:dyDescent="0.25">
      <c r="A4040" s="2">
        <v>42957</v>
      </c>
      <c r="B4040" s="3">
        <v>48937</v>
      </c>
      <c r="C4040" s="3">
        <v>1036.43</v>
      </c>
    </row>
    <row r="4041" spans="1:3" x14ac:dyDescent="0.25">
      <c r="A4041" s="2">
        <v>42957</v>
      </c>
      <c r="B4041" s="3">
        <v>46657.5</v>
      </c>
      <c r="C4041" s="3">
        <v>1020.79</v>
      </c>
    </row>
    <row r="4042" spans="1:3" x14ac:dyDescent="0.25">
      <c r="A4042" s="2">
        <v>42956</v>
      </c>
      <c r="B4042" s="3">
        <v>56432.3</v>
      </c>
      <c r="C4042" s="3">
        <v>1026.71</v>
      </c>
    </row>
    <row r="4043" spans="1:3" x14ac:dyDescent="0.25">
      <c r="A4043" s="2">
        <v>42956</v>
      </c>
      <c r="B4043" s="3">
        <v>17321.400000000001</v>
      </c>
      <c r="C4043" s="3">
        <v>1004.1</v>
      </c>
    </row>
    <row r="4044" spans="1:3" x14ac:dyDescent="0.25">
      <c r="A4044" s="2">
        <v>42955</v>
      </c>
      <c r="B4044" s="3">
        <v>65475.6</v>
      </c>
      <c r="C4044" s="3">
        <v>1015.09</v>
      </c>
    </row>
    <row r="4045" spans="1:3" x14ac:dyDescent="0.25">
      <c r="A4045" s="2">
        <v>42955</v>
      </c>
      <c r="B4045" s="3">
        <v>53774.3</v>
      </c>
      <c r="C4045" s="3">
        <v>1004.52</v>
      </c>
    </row>
    <row r="4046" spans="1:3" x14ac:dyDescent="0.25">
      <c r="A4046" s="2">
        <v>42954</v>
      </c>
      <c r="B4046" s="3">
        <v>17534.099999999999</v>
      </c>
      <c r="C4046" s="3">
        <v>1005.55</v>
      </c>
    </row>
    <row r="4047" spans="1:3" x14ac:dyDescent="0.25">
      <c r="A4047" s="2">
        <v>42954</v>
      </c>
      <c r="B4047" s="3">
        <v>26909.5</v>
      </c>
      <c r="C4047" s="3">
        <v>1035.06</v>
      </c>
    </row>
    <row r="4048" spans="1:3" x14ac:dyDescent="0.25">
      <c r="A4048" s="2">
        <v>42952</v>
      </c>
      <c r="B4048" s="3">
        <v>58091.4</v>
      </c>
      <c r="C4048" s="3">
        <v>1049.53</v>
      </c>
    </row>
    <row r="4049" spans="1:3" x14ac:dyDescent="0.25">
      <c r="A4049" s="2">
        <v>42952</v>
      </c>
      <c r="B4049" s="3">
        <v>16734.5</v>
      </c>
      <c r="C4049" s="3">
        <v>1026.6099999999999</v>
      </c>
    </row>
    <row r="4050" spans="1:3" x14ac:dyDescent="0.25">
      <c r="A4050" s="2">
        <v>42951</v>
      </c>
      <c r="B4050" s="3">
        <v>25364.1</v>
      </c>
      <c r="C4050" s="3">
        <v>1058.6099999999999</v>
      </c>
    </row>
    <row r="4051" spans="1:3" x14ac:dyDescent="0.25">
      <c r="A4051" s="2">
        <v>42951</v>
      </c>
      <c r="B4051" s="3">
        <v>36383.300000000003</v>
      </c>
      <c r="C4051" s="3">
        <v>1057.03</v>
      </c>
    </row>
    <row r="4052" spans="1:3" x14ac:dyDescent="0.25">
      <c r="A4052" s="2">
        <v>42950</v>
      </c>
      <c r="B4052" s="3">
        <v>47477.4</v>
      </c>
      <c r="C4052" s="3">
        <v>1082.97</v>
      </c>
    </row>
    <row r="4053" spans="1:3" x14ac:dyDescent="0.25">
      <c r="A4053" s="2">
        <v>42950</v>
      </c>
      <c r="B4053" s="3">
        <v>46297.8</v>
      </c>
      <c r="C4053" s="3">
        <v>1075.78</v>
      </c>
    </row>
    <row r="4054" spans="1:3" x14ac:dyDescent="0.25">
      <c r="A4054" s="2">
        <v>42949</v>
      </c>
      <c r="B4054" s="3">
        <v>60042.400000000001</v>
      </c>
      <c r="C4054" s="3">
        <v>1116.9100000000001</v>
      </c>
    </row>
    <row r="4055" spans="1:3" x14ac:dyDescent="0.25">
      <c r="A4055" s="2">
        <v>42949</v>
      </c>
      <c r="B4055" s="3">
        <v>29469.9</v>
      </c>
      <c r="C4055" s="3">
        <v>1102.1400000000001</v>
      </c>
    </row>
    <row r="4056" spans="1:3" x14ac:dyDescent="0.25">
      <c r="A4056" s="2">
        <v>42948</v>
      </c>
      <c r="B4056" s="3">
        <v>56568.3</v>
      </c>
      <c r="C4056" s="3">
        <v>1089.57</v>
      </c>
    </row>
    <row r="4057" spans="1:3" x14ac:dyDescent="0.25">
      <c r="A4057" s="2">
        <v>42948</v>
      </c>
      <c r="B4057" s="3">
        <v>50212.4</v>
      </c>
      <c r="C4057" s="3">
        <v>1082.6600000000001</v>
      </c>
    </row>
    <row r="4058" spans="1:3" x14ac:dyDescent="0.25">
      <c r="A4058" s="2">
        <v>42947</v>
      </c>
      <c r="B4058" s="3">
        <v>23134.7</v>
      </c>
      <c r="C4058" s="3">
        <v>1083.79</v>
      </c>
    </row>
    <row r="4059" spans="1:3" x14ac:dyDescent="0.25">
      <c r="A4059" s="2">
        <v>42945</v>
      </c>
      <c r="B4059" s="3">
        <v>40081.1</v>
      </c>
      <c r="C4059" s="3">
        <v>1078.07</v>
      </c>
    </row>
    <row r="4060" spans="1:3" x14ac:dyDescent="0.25">
      <c r="A4060" s="2">
        <v>42945</v>
      </c>
      <c r="B4060" s="3">
        <v>19111.2</v>
      </c>
      <c r="C4060" s="3">
        <v>1066.6099999999999</v>
      </c>
    </row>
    <row r="4061" spans="1:3" x14ac:dyDescent="0.25">
      <c r="A4061" s="2">
        <v>42944</v>
      </c>
      <c r="B4061" s="3">
        <v>15097</v>
      </c>
      <c r="C4061" s="3">
        <v>1055.4100000000001</v>
      </c>
    </row>
    <row r="4062" spans="1:3" x14ac:dyDescent="0.25">
      <c r="A4062" s="2">
        <v>42944</v>
      </c>
      <c r="B4062" s="3">
        <v>36902.400000000001</v>
      </c>
      <c r="C4062" s="3">
        <v>1048.49</v>
      </c>
    </row>
    <row r="4063" spans="1:3" x14ac:dyDescent="0.25">
      <c r="A4063" s="2">
        <v>42943</v>
      </c>
      <c r="B4063" s="3">
        <v>34743.9</v>
      </c>
      <c r="C4063" s="3">
        <v>1060.95</v>
      </c>
    </row>
    <row r="4064" spans="1:3" x14ac:dyDescent="0.25">
      <c r="A4064" s="2">
        <v>42943</v>
      </c>
      <c r="B4064" s="3">
        <v>40789.4</v>
      </c>
      <c r="C4064" s="3">
        <v>1060.8599999999999</v>
      </c>
    </row>
    <row r="4065" spans="1:3" x14ac:dyDescent="0.25">
      <c r="A4065" s="2">
        <v>42942</v>
      </c>
      <c r="B4065" s="3">
        <v>51934.1</v>
      </c>
      <c r="C4065" s="3">
        <v>1077.76</v>
      </c>
    </row>
    <row r="4066" spans="1:3" x14ac:dyDescent="0.25">
      <c r="A4066" s="2">
        <v>42942</v>
      </c>
      <c r="B4066" s="3">
        <v>29373.8</v>
      </c>
      <c r="C4066" s="3">
        <v>1085.43</v>
      </c>
    </row>
    <row r="4067" spans="1:3" x14ac:dyDescent="0.25">
      <c r="A4067" s="2">
        <v>42941</v>
      </c>
      <c r="B4067" s="3">
        <v>50171.199999999997</v>
      </c>
      <c r="C4067" s="3">
        <v>1028.75</v>
      </c>
    </row>
    <row r="4068" spans="1:3" x14ac:dyDescent="0.25">
      <c r="A4068" s="2">
        <v>42941</v>
      </c>
      <c r="B4068" s="3">
        <v>39289.199999999997</v>
      </c>
      <c r="C4068" s="3">
        <v>1012.09</v>
      </c>
    </row>
    <row r="4069" spans="1:3" x14ac:dyDescent="0.25">
      <c r="A4069" s="2">
        <v>42940</v>
      </c>
      <c r="B4069" s="3">
        <v>28397.3</v>
      </c>
      <c r="C4069" s="3">
        <v>1017.7</v>
      </c>
    </row>
    <row r="4070" spans="1:3" x14ac:dyDescent="0.25">
      <c r="A4070" s="2">
        <v>42938</v>
      </c>
      <c r="B4070" s="3">
        <v>42946.400000000001</v>
      </c>
      <c r="C4070" s="3">
        <v>1009.7</v>
      </c>
    </row>
    <row r="4071" spans="1:3" x14ac:dyDescent="0.25">
      <c r="A4071" s="2">
        <v>42938</v>
      </c>
      <c r="B4071" s="3">
        <v>20172.400000000001</v>
      </c>
      <c r="C4071" s="3">
        <v>1026.46</v>
      </c>
    </row>
    <row r="4072" spans="1:3" x14ac:dyDescent="0.25">
      <c r="A4072" s="2">
        <v>42937</v>
      </c>
      <c r="B4072" s="3">
        <v>18273.099999999999</v>
      </c>
      <c r="C4072" s="3">
        <v>984.33</v>
      </c>
    </row>
    <row r="4073" spans="1:3" x14ac:dyDescent="0.25">
      <c r="A4073" s="2">
        <v>42937</v>
      </c>
      <c r="B4073" s="3">
        <v>29177.8</v>
      </c>
      <c r="C4073" s="3">
        <v>1023.68</v>
      </c>
    </row>
    <row r="4074" spans="1:3" x14ac:dyDescent="0.25">
      <c r="A4074" s="2">
        <v>42936</v>
      </c>
      <c r="B4074" s="3">
        <v>29948.5</v>
      </c>
      <c r="C4074" s="3">
        <v>1015.52</v>
      </c>
    </row>
    <row r="4075" spans="1:3" x14ac:dyDescent="0.25">
      <c r="A4075" s="2">
        <v>42936</v>
      </c>
      <c r="B4075" s="3">
        <v>41017.199999999997</v>
      </c>
      <c r="C4075" s="3">
        <v>1011.44</v>
      </c>
    </row>
    <row r="4076" spans="1:3" x14ac:dyDescent="0.25">
      <c r="A4076" s="2">
        <v>42935</v>
      </c>
      <c r="B4076" s="3">
        <v>46645.4</v>
      </c>
      <c r="C4076" s="3">
        <v>1037.23</v>
      </c>
    </row>
    <row r="4077" spans="1:3" x14ac:dyDescent="0.25">
      <c r="A4077" s="2">
        <v>42935</v>
      </c>
      <c r="B4077" s="3">
        <v>36235.599999999999</v>
      </c>
      <c r="C4077" s="3">
        <v>1069.17</v>
      </c>
    </row>
    <row r="4078" spans="1:3" x14ac:dyDescent="0.25">
      <c r="A4078" s="2">
        <v>42934</v>
      </c>
      <c r="B4078" s="3">
        <v>50922.3</v>
      </c>
      <c r="C4078" s="3">
        <v>1003.24</v>
      </c>
    </row>
    <row r="4079" spans="1:3" x14ac:dyDescent="0.25">
      <c r="A4079" s="2">
        <v>42934</v>
      </c>
      <c r="B4079" s="3">
        <v>38721.699999999997</v>
      </c>
      <c r="C4079" s="3">
        <v>952.17</v>
      </c>
    </row>
    <row r="4080" spans="1:3" x14ac:dyDescent="0.25">
      <c r="A4080" s="2">
        <v>42933</v>
      </c>
      <c r="B4080" s="3">
        <v>29387</v>
      </c>
      <c r="C4080" s="3">
        <v>991.35</v>
      </c>
    </row>
    <row r="4081" spans="1:3" x14ac:dyDescent="0.25">
      <c r="A4081" s="2">
        <v>42931</v>
      </c>
      <c r="B4081" s="3">
        <v>42411.4</v>
      </c>
      <c r="C4081" s="3">
        <v>951.8</v>
      </c>
    </row>
    <row r="4082" spans="1:3" x14ac:dyDescent="0.25">
      <c r="A4082" s="2">
        <v>42931</v>
      </c>
      <c r="B4082" s="3">
        <v>14017.2</v>
      </c>
      <c r="C4082" s="3">
        <v>962.77</v>
      </c>
    </row>
    <row r="4083" spans="1:3" x14ac:dyDescent="0.25">
      <c r="A4083" s="2">
        <v>42930</v>
      </c>
      <c r="B4083" s="3">
        <v>6205.7</v>
      </c>
      <c r="C4083" s="3">
        <v>948.39</v>
      </c>
    </row>
    <row r="4084" spans="1:3" x14ac:dyDescent="0.25">
      <c r="A4084" s="2">
        <v>42930</v>
      </c>
      <c r="B4084" s="3">
        <v>23492.799999999999</v>
      </c>
      <c r="C4084" s="3">
        <v>931.91</v>
      </c>
    </row>
    <row r="4085" spans="1:3" x14ac:dyDescent="0.25">
      <c r="A4085" s="2">
        <v>42929</v>
      </c>
      <c r="B4085" s="3">
        <v>21291.7</v>
      </c>
      <c r="C4085" s="3">
        <v>949.6</v>
      </c>
    </row>
    <row r="4086" spans="1:3" x14ac:dyDescent="0.25">
      <c r="A4086" s="2">
        <v>42929</v>
      </c>
      <c r="B4086" s="3">
        <v>35983.4</v>
      </c>
      <c r="C4086" s="3">
        <v>933.44</v>
      </c>
    </row>
    <row r="4087" spans="1:3" x14ac:dyDescent="0.25">
      <c r="A4087" s="2">
        <v>42928</v>
      </c>
      <c r="B4087" s="3">
        <v>47633.5</v>
      </c>
      <c r="C4087" s="3">
        <v>943.15</v>
      </c>
    </row>
    <row r="4088" spans="1:3" x14ac:dyDescent="0.25">
      <c r="A4088" s="2">
        <v>42928</v>
      </c>
      <c r="B4088" s="3">
        <v>15285.4</v>
      </c>
      <c r="C4088" s="3">
        <v>903.02</v>
      </c>
    </row>
    <row r="4089" spans="1:3" x14ac:dyDescent="0.25">
      <c r="A4089" s="2">
        <v>42927</v>
      </c>
      <c r="B4089" s="3">
        <v>37957.5</v>
      </c>
      <c r="C4089" s="3">
        <v>967.51</v>
      </c>
    </row>
    <row r="4090" spans="1:3" x14ac:dyDescent="0.25">
      <c r="A4090" s="2">
        <v>42927</v>
      </c>
      <c r="B4090" s="3">
        <v>34302.800000000003</v>
      </c>
      <c r="C4090" s="3">
        <v>909.76</v>
      </c>
    </row>
    <row r="4091" spans="1:3" x14ac:dyDescent="0.25">
      <c r="A4091" s="2">
        <v>42926</v>
      </c>
      <c r="B4091" s="3">
        <v>25244.6</v>
      </c>
      <c r="C4091" s="3">
        <v>934.04</v>
      </c>
    </row>
    <row r="4092" spans="1:3" x14ac:dyDescent="0.25">
      <c r="A4092" s="2">
        <v>42924</v>
      </c>
      <c r="B4092" s="3">
        <v>28715</v>
      </c>
      <c r="C4092" s="3">
        <v>943.17</v>
      </c>
    </row>
    <row r="4093" spans="1:3" x14ac:dyDescent="0.25">
      <c r="A4093" s="2">
        <v>42924</v>
      </c>
      <c r="B4093" s="3">
        <v>3807</v>
      </c>
      <c r="C4093" s="3">
        <v>878.28</v>
      </c>
    </row>
    <row r="4094" spans="1:3" x14ac:dyDescent="0.25">
      <c r="A4094" s="2">
        <v>42923</v>
      </c>
      <c r="B4094" s="3">
        <v>6786.1</v>
      </c>
      <c r="C4094" s="3">
        <v>928.6</v>
      </c>
    </row>
    <row r="4095" spans="1:3" x14ac:dyDescent="0.25">
      <c r="A4095" s="2">
        <v>42923</v>
      </c>
      <c r="B4095" s="3">
        <v>20491.3</v>
      </c>
      <c r="C4095" s="3">
        <v>880.24</v>
      </c>
    </row>
    <row r="4096" spans="1:3" x14ac:dyDescent="0.25">
      <c r="A4096" s="2">
        <v>42922</v>
      </c>
      <c r="B4096" s="3">
        <v>13161.8</v>
      </c>
      <c r="C4096" s="3">
        <v>899.12</v>
      </c>
    </row>
    <row r="4097" spans="1:3" x14ac:dyDescent="0.25">
      <c r="A4097" s="2">
        <v>42922</v>
      </c>
      <c r="B4097" s="3">
        <v>15541.9</v>
      </c>
      <c r="C4097" s="3">
        <v>886.22</v>
      </c>
    </row>
    <row r="4098" spans="1:3" x14ac:dyDescent="0.25">
      <c r="A4098" s="2">
        <v>42921</v>
      </c>
      <c r="B4098" s="3">
        <v>19397.599999999999</v>
      </c>
      <c r="C4098" s="3">
        <v>867.53</v>
      </c>
    </row>
    <row r="4099" spans="1:3" x14ac:dyDescent="0.25">
      <c r="A4099" s="2">
        <v>42921</v>
      </c>
      <c r="B4099" s="3">
        <v>11042.8</v>
      </c>
      <c r="C4099" s="3">
        <v>832.11</v>
      </c>
    </row>
    <row r="4100" spans="1:3" x14ac:dyDescent="0.25">
      <c r="A4100" s="2">
        <v>42920</v>
      </c>
      <c r="B4100" s="3">
        <v>17056.099999999999</v>
      </c>
      <c r="C4100" s="3">
        <v>872.01</v>
      </c>
    </row>
    <row r="4101" spans="1:3" x14ac:dyDescent="0.25">
      <c r="A4101" s="2">
        <v>42920</v>
      </c>
      <c r="B4101" s="3">
        <v>20140.400000000001</v>
      </c>
      <c r="C4101" s="3">
        <v>827.26</v>
      </c>
    </row>
    <row r="4102" spans="1:3" x14ac:dyDescent="0.25">
      <c r="A4102" s="2">
        <v>42919</v>
      </c>
      <c r="B4102" s="3">
        <v>10718</v>
      </c>
      <c r="C4102" s="3">
        <v>860.9</v>
      </c>
    </row>
    <row r="4103" spans="1:3" x14ac:dyDescent="0.25">
      <c r="A4103" s="2">
        <v>42917</v>
      </c>
      <c r="B4103" s="3">
        <v>21523.5</v>
      </c>
      <c r="C4103" s="3">
        <v>898.43</v>
      </c>
    </row>
    <row r="4104" spans="1:3" x14ac:dyDescent="0.25">
      <c r="A4104" s="2">
        <v>42916</v>
      </c>
      <c r="B4104" s="3">
        <v>18116.2</v>
      </c>
      <c r="C4104" s="3">
        <v>818.52</v>
      </c>
    </row>
    <row r="4105" spans="1:3" x14ac:dyDescent="0.25">
      <c r="A4105" s="2">
        <v>42915</v>
      </c>
      <c r="B4105" s="3">
        <v>20115</v>
      </c>
      <c r="C4105" s="3">
        <v>851.57</v>
      </c>
    </row>
    <row r="4106" spans="1:3" x14ac:dyDescent="0.25">
      <c r="A4106" s="2">
        <v>42915</v>
      </c>
      <c r="B4106" s="3">
        <v>22227.3</v>
      </c>
      <c r="C4106" s="3">
        <v>823.91</v>
      </c>
    </row>
    <row r="4107" spans="1:3" x14ac:dyDescent="0.25">
      <c r="A4107" s="2">
        <v>42914</v>
      </c>
      <c r="B4107" s="3">
        <v>22291.7</v>
      </c>
      <c r="C4107" s="3">
        <v>894.09</v>
      </c>
    </row>
    <row r="4108" spans="1:3" x14ac:dyDescent="0.25">
      <c r="A4108" s="2">
        <v>42913</v>
      </c>
      <c r="B4108" s="3">
        <v>41282</v>
      </c>
      <c r="C4108" s="3">
        <v>864.55</v>
      </c>
    </row>
    <row r="4109" spans="1:3" x14ac:dyDescent="0.25">
      <c r="A4109" s="2">
        <v>42913</v>
      </c>
      <c r="B4109" s="3">
        <v>37394.400000000001</v>
      </c>
      <c r="C4109" s="3">
        <v>883</v>
      </c>
    </row>
    <row r="4110" spans="1:3" x14ac:dyDescent="0.25">
      <c r="A4110" s="2">
        <v>42910</v>
      </c>
      <c r="B4110" s="3">
        <v>43042.5</v>
      </c>
      <c r="C4110" s="3">
        <v>959</v>
      </c>
    </row>
    <row r="4111" spans="1:3" x14ac:dyDescent="0.25">
      <c r="A4111" s="2">
        <v>42910</v>
      </c>
      <c r="B4111" s="3">
        <v>6158.5</v>
      </c>
      <c r="C4111" s="3">
        <v>1023</v>
      </c>
    </row>
    <row r="4112" spans="1:3" x14ac:dyDescent="0.25">
      <c r="A4112" s="2">
        <v>42909</v>
      </c>
      <c r="B4112" s="3">
        <v>9446.9</v>
      </c>
      <c r="C4112" s="3">
        <v>952.82</v>
      </c>
    </row>
    <row r="4113" spans="1:3" x14ac:dyDescent="0.25">
      <c r="A4113" s="2">
        <v>42909</v>
      </c>
      <c r="B4113" s="3">
        <v>18140.2</v>
      </c>
      <c r="C4113" s="3">
        <v>947.6</v>
      </c>
    </row>
    <row r="4114" spans="1:3" x14ac:dyDescent="0.25">
      <c r="A4114" s="2">
        <v>42908</v>
      </c>
      <c r="B4114" s="3">
        <v>30774.9</v>
      </c>
      <c r="C4114" s="3">
        <v>998.6</v>
      </c>
    </row>
    <row r="4115" spans="1:3" x14ac:dyDescent="0.25">
      <c r="A4115" s="2">
        <v>42908</v>
      </c>
      <c r="B4115" s="3">
        <v>25635.8</v>
      </c>
      <c r="C4115" s="3">
        <v>956.63</v>
      </c>
    </row>
    <row r="4116" spans="1:3" x14ac:dyDescent="0.25">
      <c r="A4116" s="2">
        <v>42907</v>
      </c>
      <c r="B4116" s="3">
        <v>33489.1</v>
      </c>
      <c r="C4116" s="3">
        <v>986.64</v>
      </c>
    </row>
    <row r="4117" spans="1:3" x14ac:dyDescent="0.25">
      <c r="A4117" s="2">
        <v>42907</v>
      </c>
      <c r="B4117" s="3">
        <v>24245.4</v>
      </c>
      <c r="C4117" s="3">
        <v>970.56</v>
      </c>
    </row>
    <row r="4118" spans="1:3" x14ac:dyDescent="0.25">
      <c r="A4118" s="2">
        <v>42906</v>
      </c>
      <c r="B4118" s="3">
        <v>29327.3</v>
      </c>
      <c r="C4118" s="3">
        <v>969.69</v>
      </c>
    </row>
    <row r="4119" spans="1:3" x14ac:dyDescent="0.25">
      <c r="A4119" s="2">
        <v>42906</v>
      </c>
      <c r="B4119" s="3">
        <v>35779</v>
      </c>
      <c r="C4119" s="3">
        <v>943.25</v>
      </c>
    </row>
    <row r="4120" spans="1:3" x14ac:dyDescent="0.25">
      <c r="A4120" s="2">
        <v>42905</v>
      </c>
      <c r="B4120" s="3">
        <v>16795.7</v>
      </c>
      <c r="C4120" s="3">
        <v>987.47</v>
      </c>
    </row>
    <row r="4121" spans="1:3" x14ac:dyDescent="0.25">
      <c r="A4121" s="2">
        <v>42903</v>
      </c>
      <c r="B4121" s="3">
        <v>35296.300000000003</v>
      </c>
      <c r="C4121" s="3">
        <v>1014.32</v>
      </c>
    </row>
    <row r="4122" spans="1:3" x14ac:dyDescent="0.25">
      <c r="A4122" s="2">
        <v>42903</v>
      </c>
      <c r="B4122" s="3">
        <v>5583.9</v>
      </c>
      <c r="C4122" s="3">
        <v>1029.2</v>
      </c>
    </row>
    <row r="4123" spans="1:3" x14ac:dyDescent="0.25">
      <c r="A4123" s="2">
        <v>42902</v>
      </c>
      <c r="B4123" s="3">
        <v>9439.9</v>
      </c>
      <c r="C4123" s="3">
        <v>926.81</v>
      </c>
    </row>
    <row r="4124" spans="1:3" x14ac:dyDescent="0.25">
      <c r="A4124" s="2">
        <v>42902</v>
      </c>
      <c r="B4124" s="3">
        <v>13453.9</v>
      </c>
      <c r="C4124" s="3">
        <v>933.55</v>
      </c>
    </row>
    <row r="4125" spans="1:3" x14ac:dyDescent="0.25">
      <c r="A4125" s="2">
        <v>42901</v>
      </c>
      <c r="B4125" s="3">
        <v>31013.9</v>
      </c>
      <c r="C4125" s="3">
        <v>961.39</v>
      </c>
    </row>
    <row r="4126" spans="1:3" x14ac:dyDescent="0.25">
      <c r="A4126" s="2">
        <v>42901</v>
      </c>
      <c r="B4126" s="3">
        <v>29526.3</v>
      </c>
      <c r="C4126" s="3">
        <v>975.61</v>
      </c>
    </row>
    <row r="4127" spans="1:3" x14ac:dyDescent="0.25">
      <c r="A4127" s="2">
        <v>42900</v>
      </c>
      <c r="B4127" s="3">
        <v>31921.200000000001</v>
      </c>
      <c r="C4127" s="3">
        <v>955.06</v>
      </c>
    </row>
    <row r="4128" spans="1:3" x14ac:dyDescent="0.25">
      <c r="A4128" s="2">
        <v>42900</v>
      </c>
      <c r="B4128" s="3">
        <v>21369.9</v>
      </c>
      <c r="C4128" s="3">
        <v>951.54</v>
      </c>
    </row>
    <row r="4129" spans="1:3" x14ac:dyDescent="0.25">
      <c r="A4129" s="2">
        <v>42899</v>
      </c>
      <c r="B4129" s="3">
        <v>50577.9</v>
      </c>
      <c r="C4129" s="3">
        <v>949.81</v>
      </c>
    </row>
    <row r="4130" spans="1:3" x14ac:dyDescent="0.25">
      <c r="A4130" s="2">
        <v>42899</v>
      </c>
      <c r="B4130" s="3">
        <v>40216.6</v>
      </c>
      <c r="C4130" s="3">
        <v>908.87</v>
      </c>
    </row>
    <row r="4131" spans="1:3" x14ac:dyDescent="0.25">
      <c r="A4131" s="2">
        <v>42898</v>
      </c>
      <c r="B4131" s="3">
        <v>18552.900000000001</v>
      </c>
      <c r="C4131" s="3">
        <v>983.91</v>
      </c>
    </row>
    <row r="4132" spans="1:3" x14ac:dyDescent="0.25">
      <c r="A4132" s="2">
        <v>42896</v>
      </c>
      <c r="B4132" s="3">
        <v>40564.400000000001</v>
      </c>
      <c r="C4132" s="3">
        <v>951</v>
      </c>
    </row>
    <row r="4133" spans="1:3" x14ac:dyDescent="0.25">
      <c r="A4133" s="2">
        <v>42896</v>
      </c>
      <c r="B4133" s="3">
        <v>7831.3</v>
      </c>
      <c r="C4133" s="3">
        <v>1033.83</v>
      </c>
    </row>
    <row r="4134" spans="1:3" x14ac:dyDescent="0.25">
      <c r="A4134" s="2">
        <v>42895</v>
      </c>
      <c r="B4134" s="3">
        <v>3625.4</v>
      </c>
      <c r="C4134" s="3">
        <v>919.02</v>
      </c>
    </row>
    <row r="4135" spans="1:3" x14ac:dyDescent="0.25">
      <c r="A4135" s="2">
        <v>42895</v>
      </c>
      <c r="B4135" s="3">
        <v>15006.6</v>
      </c>
      <c r="C4135" s="3">
        <v>908.28</v>
      </c>
    </row>
    <row r="4136" spans="1:3" x14ac:dyDescent="0.25">
      <c r="A4136" s="2">
        <v>42894</v>
      </c>
      <c r="B4136" s="3">
        <v>33522.400000000001</v>
      </c>
      <c r="C4136" s="3">
        <v>959.09</v>
      </c>
    </row>
    <row r="4137" spans="1:3" x14ac:dyDescent="0.25">
      <c r="A4137" s="2">
        <v>42894</v>
      </c>
      <c r="B4137" s="3">
        <v>23869.9</v>
      </c>
      <c r="C4137" s="3">
        <v>927.33</v>
      </c>
    </row>
    <row r="4138" spans="1:3" x14ac:dyDescent="0.25">
      <c r="A4138" s="2">
        <v>42893</v>
      </c>
      <c r="B4138" s="3">
        <v>22514.5</v>
      </c>
      <c r="C4138" s="3">
        <v>1019.92</v>
      </c>
    </row>
    <row r="4139" spans="1:3" x14ac:dyDescent="0.25">
      <c r="A4139" s="2">
        <v>42893</v>
      </c>
      <c r="B4139" s="3">
        <v>21132.7</v>
      </c>
      <c r="C4139" s="3">
        <v>996.52</v>
      </c>
    </row>
    <row r="4140" spans="1:3" x14ac:dyDescent="0.25">
      <c r="A4140" s="2">
        <v>42892</v>
      </c>
      <c r="B4140" s="3">
        <v>35840.400000000001</v>
      </c>
      <c r="C4140" s="3">
        <v>1012.88</v>
      </c>
    </row>
    <row r="4141" spans="1:3" x14ac:dyDescent="0.25">
      <c r="A4141" s="2">
        <v>42892</v>
      </c>
      <c r="B4141" s="3">
        <v>20765.400000000001</v>
      </c>
      <c r="C4141" s="3">
        <v>1002.78</v>
      </c>
    </row>
    <row r="4142" spans="1:3" x14ac:dyDescent="0.25">
      <c r="A4142" s="2">
        <v>42891</v>
      </c>
      <c r="B4142" s="3">
        <v>12880.3</v>
      </c>
      <c r="C4142" s="3">
        <v>982.68</v>
      </c>
    </row>
    <row r="4143" spans="1:3" x14ac:dyDescent="0.25">
      <c r="A4143" s="2">
        <v>42889</v>
      </c>
      <c r="B4143" s="3">
        <v>41414.9</v>
      </c>
      <c r="C4143" s="3">
        <v>948.71</v>
      </c>
    </row>
    <row r="4144" spans="1:3" x14ac:dyDescent="0.25">
      <c r="A4144" s="2">
        <v>42889</v>
      </c>
      <c r="B4144" s="3">
        <v>6145.4</v>
      </c>
      <c r="C4144" s="3">
        <v>990.56</v>
      </c>
    </row>
    <row r="4145" spans="1:3" x14ac:dyDescent="0.25">
      <c r="A4145" s="2">
        <v>42888</v>
      </c>
      <c r="B4145" s="3">
        <v>5483</v>
      </c>
      <c r="C4145" s="3">
        <v>901.31</v>
      </c>
    </row>
    <row r="4146" spans="1:3" x14ac:dyDescent="0.25">
      <c r="A4146" s="2">
        <v>42888</v>
      </c>
      <c r="B4146" s="3">
        <v>13755.3</v>
      </c>
      <c r="C4146" s="3">
        <v>823.52</v>
      </c>
    </row>
    <row r="4147" spans="1:3" x14ac:dyDescent="0.25">
      <c r="A4147" s="2">
        <v>42887</v>
      </c>
      <c r="B4147" s="3">
        <v>25081.599999999999</v>
      </c>
      <c r="C4147" s="3">
        <v>911.58</v>
      </c>
    </row>
    <row r="4148" spans="1:3" x14ac:dyDescent="0.25">
      <c r="A4148" s="2">
        <v>42887</v>
      </c>
      <c r="B4148" s="3">
        <v>24582.6</v>
      </c>
      <c r="C4148" s="3">
        <v>933.08</v>
      </c>
    </row>
    <row r="4149" spans="1:3" x14ac:dyDescent="0.25">
      <c r="A4149" s="2">
        <v>42886</v>
      </c>
      <c r="B4149" s="3">
        <v>26846.799999999999</v>
      </c>
      <c r="C4149" s="3">
        <v>938.48</v>
      </c>
    </row>
    <row r="4150" spans="1:3" x14ac:dyDescent="0.25">
      <c r="A4150" s="2">
        <v>42886</v>
      </c>
      <c r="B4150" s="3">
        <v>22870.799999999999</v>
      </c>
      <c r="C4150" s="3">
        <v>901.35</v>
      </c>
    </row>
    <row r="4151" spans="1:3" x14ac:dyDescent="0.25">
      <c r="A4151" s="2">
        <v>42885</v>
      </c>
      <c r="B4151" s="3">
        <v>45804.800000000003</v>
      </c>
      <c r="C4151" s="3">
        <v>904.87</v>
      </c>
    </row>
    <row r="4152" spans="1:3" x14ac:dyDescent="0.25">
      <c r="A4152" s="2">
        <v>42885</v>
      </c>
      <c r="B4152" s="3">
        <v>29366.7</v>
      </c>
      <c r="C4152" s="3">
        <v>881.31</v>
      </c>
    </row>
    <row r="4153" spans="1:3" x14ac:dyDescent="0.25">
      <c r="A4153" s="2">
        <v>42884</v>
      </c>
      <c r="B4153" s="3">
        <v>18893.099999999999</v>
      </c>
      <c r="C4153" s="3">
        <v>890.99</v>
      </c>
    </row>
    <row r="4154" spans="1:3" x14ac:dyDescent="0.25">
      <c r="A4154" s="2">
        <v>42882</v>
      </c>
      <c r="B4154" s="3">
        <v>36618</v>
      </c>
      <c r="C4154" s="3">
        <v>903.16</v>
      </c>
    </row>
    <row r="4155" spans="1:3" x14ac:dyDescent="0.25">
      <c r="A4155" s="2">
        <v>42882</v>
      </c>
      <c r="B4155" s="3">
        <v>6022.3</v>
      </c>
      <c r="C4155" s="3">
        <v>945.13</v>
      </c>
    </row>
    <row r="4156" spans="1:3" x14ac:dyDescent="0.25">
      <c r="A4156" s="2">
        <v>42881</v>
      </c>
      <c r="B4156" s="3">
        <v>13048.5</v>
      </c>
      <c r="C4156" s="3">
        <v>772.82</v>
      </c>
    </row>
    <row r="4157" spans="1:3" x14ac:dyDescent="0.25">
      <c r="A4157" s="2">
        <v>42881</v>
      </c>
      <c r="B4157" s="3">
        <v>19427.2</v>
      </c>
      <c r="C4157" s="3">
        <v>821.26</v>
      </c>
    </row>
    <row r="4158" spans="1:3" x14ac:dyDescent="0.25">
      <c r="A4158" s="2">
        <v>42880</v>
      </c>
      <c r="B4158" s="3">
        <v>43320</v>
      </c>
      <c r="C4158" s="3">
        <v>890.26</v>
      </c>
    </row>
    <row r="4159" spans="1:3" x14ac:dyDescent="0.25">
      <c r="A4159" s="2">
        <v>42880</v>
      </c>
      <c r="B4159" s="3">
        <v>43171.7</v>
      </c>
      <c r="C4159" s="3">
        <v>871.79</v>
      </c>
    </row>
    <row r="4160" spans="1:3" x14ac:dyDescent="0.25">
      <c r="A4160" s="2">
        <v>42879</v>
      </c>
      <c r="B4160" s="3">
        <v>35733.1</v>
      </c>
      <c r="C4160" s="3">
        <v>909.69</v>
      </c>
    </row>
    <row r="4161" spans="1:3" x14ac:dyDescent="0.25">
      <c r="A4161" s="2">
        <v>42879</v>
      </c>
      <c r="B4161" s="3">
        <v>24339.5</v>
      </c>
      <c r="C4161" s="3">
        <v>833.24</v>
      </c>
    </row>
    <row r="4162" spans="1:3" x14ac:dyDescent="0.25">
      <c r="A4162" s="2">
        <v>42878</v>
      </c>
      <c r="B4162" s="3">
        <v>51242.3</v>
      </c>
      <c r="C4162" s="3">
        <v>924.17</v>
      </c>
    </row>
    <row r="4163" spans="1:3" x14ac:dyDescent="0.25">
      <c r="A4163" s="2">
        <v>42878</v>
      </c>
      <c r="B4163" s="3">
        <v>41299.199999999997</v>
      </c>
      <c r="C4163" s="3">
        <v>849.82</v>
      </c>
    </row>
    <row r="4164" spans="1:3" x14ac:dyDescent="0.25">
      <c r="A4164" s="2">
        <v>42877</v>
      </c>
      <c r="B4164" s="3">
        <v>6947.4</v>
      </c>
      <c r="C4164" s="3">
        <v>807.54</v>
      </c>
    </row>
    <row r="4165" spans="1:3" x14ac:dyDescent="0.25">
      <c r="A4165" s="2">
        <v>42877</v>
      </c>
      <c r="B4165" s="3">
        <v>24020.7</v>
      </c>
      <c r="C4165" s="3">
        <v>863.82</v>
      </c>
    </row>
    <row r="4166" spans="1:3" x14ac:dyDescent="0.25">
      <c r="A4166" s="2">
        <v>42875</v>
      </c>
      <c r="B4166" s="3">
        <v>55861.4</v>
      </c>
      <c r="C4166" s="3">
        <v>885.32</v>
      </c>
    </row>
    <row r="4167" spans="1:3" x14ac:dyDescent="0.25">
      <c r="A4167" s="2">
        <v>42875</v>
      </c>
      <c r="B4167" s="3">
        <v>6336.6</v>
      </c>
      <c r="C4167" s="3">
        <v>948.22</v>
      </c>
    </row>
    <row r="4168" spans="1:3" x14ac:dyDescent="0.25">
      <c r="A4168" s="2">
        <v>42874</v>
      </c>
      <c r="B4168" s="3">
        <v>19555.2</v>
      </c>
      <c r="C4168" s="3">
        <v>875.1</v>
      </c>
    </row>
    <row r="4169" spans="1:3" x14ac:dyDescent="0.25">
      <c r="A4169" s="2">
        <v>42874</v>
      </c>
      <c r="B4169" s="3">
        <v>20639.3</v>
      </c>
      <c r="C4169" s="3">
        <v>882.3</v>
      </c>
    </row>
    <row r="4170" spans="1:3" x14ac:dyDescent="0.25">
      <c r="A4170" s="2">
        <v>42873</v>
      </c>
      <c r="B4170" s="3">
        <v>45410.5</v>
      </c>
      <c r="C4170" s="3">
        <v>898.94</v>
      </c>
    </row>
    <row r="4171" spans="1:3" x14ac:dyDescent="0.25">
      <c r="A4171" s="2">
        <v>42873</v>
      </c>
      <c r="B4171" s="3">
        <v>49046.5</v>
      </c>
      <c r="C4171" s="3">
        <v>941.98</v>
      </c>
    </row>
    <row r="4172" spans="1:3" x14ac:dyDescent="0.25">
      <c r="A4172" s="2">
        <v>42872</v>
      </c>
      <c r="B4172" s="3">
        <v>40674.9</v>
      </c>
      <c r="C4172" s="3">
        <v>917.36</v>
      </c>
    </row>
    <row r="4173" spans="1:3" x14ac:dyDescent="0.25">
      <c r="A4173" s="2">
        <v>42872</v>
      </c>
      <c r="B4173" s="3">
        <v>34149.599999999999</v>
      </c>
      <c r="C4173" s="3">
        <v>917.11</v>
      </c>
    </row>
    <row r="4174" spans="1:3" x14ac:dyDescent="0.25">
      <c r="A4174" s="2">
        <v>42871</v>
      </c>
      <c r="B4174" s="3">
        <v>72380.600000000006</v>
      </c>
      <c r="C4174" s="3">
        <v>923.02</v>
      </c>
    </row>
    <row r="4175" spans="1:3" x14ac:dyDescent="0.25">
      <c r="A4175" s="2">
        <v>42871</v>
      </c>
      <c r="B4175" s="3">
        <v>41891.699999999997</v>
      </c>
      <c r="C4175" s="3">
        <v>892.54</v>
      </c>
    </row>
    <row r="4176" spans="1:3" x14ac:dyDescent="0.25">
      <c r="A4176" s="2">
        <v>42870</v>
      </c>
      <c r="B4176" s="3">
        <v>6524.9</v>
      </c>
      <c r="C4176" s="3">
        <v>877.95</v>
      </c>
    </row>
    <row r="4177" spans="1:3" x14ac:dyDescent="0.25">
      <c r="A4177" s="2">
        <v>42870</v>
      </c>
      <c r="B4177" s="3">
        <v>23414.7</v>
      </c>
      <c r="C4177" s="3">
        <v>902.85</v>
      </c>
    </row>
    <row r="4178" spans="1:3" x14ac:dyDescent="0.25">
      <c r="A4178" s="2">
        <v>42868</v>
      </c>
      <c r="B4178" s="3">
        <v>69440.600000000006</v>
      </c>
      <c r="C4178" s="3">
        <v>911.35</v>
      </c>
    </row>
    <row r="4179" spans="1:3" x14ac:dyDescent="0.25">
      <c r="A4179" s="2">
        <v>42868</v>
      </c>
      <c r="B4179" s="3">
        <v>6744.4</v>
      </c>
      <c r="C4179" s="3">
        <v>972.25</v>
      </c>
    </row>
    <row r="4180" spans="1:3" x14ac:dyDescent="0.25">
      <c r="A4180" s="2">
        <v>42867</v>
      </c>
      <c r="B4180" s="3">
        <v>21508.2</v>
      </c>
      <c r="C4180" s="3">
        <v>913.6</v>
      </c>
    </row>
    <row r="4181" spans="1:3" x14ac:dyDescent="0.25">
      <c r="A4181" s="2">
        <v>42867</v>
      </c>
      <c r="B4181" s="3">
        <v>19266.400000000001</v>
      </c>
      <c r="C4181" s="3">
        <v>857.72</v>
      </c>
    </row>
    <row r="4182" spans="1:3" x14ac:dyDescent="0.25">
      <c r="A4182" s="2">
        <v>42866</v>
      </c>
      <c r="B4182" s="3">
        <v>63616.2</v>
      </c>
      <c r="C4182" s="3">
        <v>959.89</v>
      </c>
    </row>
    <row r="4183" spans="1:3" x14ac:dyDescent="0.25">
      <c r="A4183" s="2">
        <v>42866</v>
      </c>
      <c r="B4183" s="3">
        <v>50528.3</v>
      </c>
      <c r="C4183" s="3">
        <v>939.62</v>
      </c>
    </row>
    <row r="4184" spans="1:3" x14ac:dyDescent="0.25">
      <c r="A4184" s="2">
        <v>42865</v>
      </c>
      <c r="B4184" s="3">
        <v>39798.5</v>
      </c>
      <c r="C4184" s="3">
        <v>974.01</v>
      </c>
    </row>
    <row r="4185" spans="1:3" x14ac:dyDescent="0.25">
      <c r="A4185" s="2">
        <v>42865</v>
      </c>
      <c r="B4185" s="3">
        <v>31728</v>
      </c>
      <c r="C4185" s="3">
        <v>937.08</v>
      </c>
    </row>
    <row r="4186" spans="1:3" x14ac:dyDescent="0.25">
      <c r="A4186" s="2">
        <v>42864</v>
      </c>
      <c r="B4186" s="3">
        <v>70207.199999999997</v>
      </c>
      <c r="C4186" s="3">
        <v>965.58</v>
      </c>
    </row>
    <row r="4187" spans="1:3" x14ac:dyDescent="0.25">
      <c r="A4187" s="2">
        <v>42864</v>
      </c>
      <c r="B4187" s="3">
        <v>46824.5</v>
      </c>
      <c r="C4187" s="3">
        <v>930.92</v>
      </c>
    </row>
    <row r="4188" spans="1:3" x14ac:dyDescent="0.25">
      <c r="A4188" s="2">
        <v>42863</v>
      </c>
      <c r="B4188" s="3">
        <v>5977.4</v>
      </c>
      <c r="C4188" s="3">
        <v>962.11</v>
      </c>
    </row>
    <row r="4189" spans="1:3" x14ac:dyDescent="0.25">
      <c r="A4189" s="2">
        <v>42863</v>
      </c>
      <c r="B4189" s="3">
        <v>27153.599999999999</v>
      </c>
      <c r="C4189" s="3">
        <v>972.85</v>
      </c>
    </row>
    <row r="4190" spans="1:3" x14ac:dyDescent="0.25">
      <c r="A4190" s="2">
        <v>42861</v>
      </c>
      <c r="B4190" s="3">
        <v>54809.8</v>
      </c>
      <c r="C4190" s="3">
        <v>980.53</v>
      </c>
    </row>
    <row r="4191" spans="1:3" x14ac:dyDescent="0.25">
      <c r="A4191" s="2">
        <v>42861</v>
      </c>
      <c r="B4191" s="3">
        <v>8104.2</v>
      </c>
      <c r="C4191" s="3">
        <v>956.01</v>
      </c>
    </row>
    <row r="4192" spans="1:3" x14ac:dyDescent="0.25">
      <c r="A4192" s="2">
        <v>42860</v>
      </c>
      <c r="B4192" s="3">
        <v>27165.1</v>
      </c>
      <c r="C4192" s="3">
        <v>986.11</v>
      </c>
    </row>
    <row r="4193" spans="1:3" x14ac:dyDescent="0.25">
      <c r="A4193" s="2">
        <v>42860</v>
      </c>
      <c r="B4193" s="3">
        <v>25020.1</v>
      </c>
      <c r="C4193" s="3">
        <v>1001.08</v>
      </c>
    </row>
    <row r="4194" spans="1:3" x14ac:dyDescent="0.25">
      <c r="A4194" s="2">
        <v>42859</v>
      </c>
      <c r="B4194" s="3">
        <v>49468.800000000003</v>
      </c>
      <c r="C4194" s="3">
        <v>1009.39</v>
      </c>
    </row>
    <row r="4195" spans="1:3" x14ac:dyDescent="0.25">
      <c r="A4195" s="2">
        <v>42859</v>
      </c>
      <c r="B4195" s="3">
        <v>42746.400000000001</v>
      </c>
      <c r="C4195" s="3">
        <v>984.9</v>
      </c>
    </row>
    <row r="4196" spans="1:3" x14ac:dyDescent="0.25">
      <c r="A4196" s="2">
        <v>42858</v>
      </c>
      <c r="B4196" s="3">
        <v>34892.699999999997</v>
      </c>
      <c r="C4196" s="3">
        <v>971.77</v>
      </c>
    </row>
    <row r="4197" spans="1:3" x14ac:dyDescent="0.25">
      <c r="A4197" s="2">
        <v>42858</v>
      </c>
      <c r="B4197" s="3">
        <v>21522.6</v>
      </c>
      <c r="C4197" s="3">
        <v>960.92</v>
      </c>
    </row>
    <row r="4198" spans="1:3" x14ac:dyDescent="0.25">
      <c r="A4198" s="2">
        <v>42857</v>
      </c>
      <c r="B4198" s="3">
        <v>70233.100000000006</v>
      </c>
      <c r="C4198" s="3">
        <v>956.98</v>
      </c>
    </row>
    <row r="4199" spans="1:3" x14ac:dyDescent="0.25">
      <c r="A4199" s="2">
        <v>42856</v>
      </c>
      <c r="B4199" s="3">
        <v>28911</v>
      </c>
      <c r="C4199" s="3">
        <v>956.41</v>
      </c>
    </row>
    <row r="4200" spans="1:3" x14ac:dyDescent="0.25">
      <c r="A4200" s="2">
        <v>42854</v>
      </c>
      <c r="B4200" s="3">
        <v>60595.7</v>
      </c>
      <c r="C4200" s="3">
        <v>944.38</v>
      </c>
    </row>
    <row r="4201" spans="1:3" x14ac:dyDescent="0.25">
      <c r="A4201" s="2">
        <v>42854</v>
      </c>
      <c r="B4201" s="3">
        <v>5503.5</v>
      </c>
      <c r="C4201" s="3">
        <v>1070.45</v>
      </c>
    </row>
    <row r="4202" spans="1:3" x14ac:dyDescent="0.25">
      <c r="A4202" s="2">
        <v>42853</v>
      </c>
      <c r="B4202" s="3">
        <v>24666.5</v>
      </c>
      <c r="C4202" s="3">
        <v>934.74</v>
      </c>
    </row>
    <row r="4203" spans="1:3" x14ac:dyDescent="0.25">
      <c r="A4203" s="2">
        <v>42853</v>
      </c>
      <c r="B4203" s="3">
        <v>23523.200000000001</v>
      </c>
      <c r="C4203" s="3">
        <v>951.43</v>
      </c>
    </row>
    <row r="4204" spans="1:3" x14ac:dyDescent="0.25">
      <c r="A4204" s="2">
        <v>42852</v>
      </c>
      <c r="B4204" s="3">
        <v>52577</v>
      </c>
      <c r="C4204" s="3">
        <v>953.62</v>
      </c>
    </row>
    <row r="4205" spans="1:3" x14ac:dyDescent="0.25">
      <c r="A4205" s="2">
        <v>42852</v>
      </c>
      <c r="B4205" s="3">
        <v>41694.9</v>
      </c>
      <c r="C4205" s="3">
        <v>955.15</v>
      </c>
    </row>
    <row r="4206" spans="1:3" x14ac:dyDescent="0.25">
      <c r="A4206" s="2">
        <v>42851</v>
      </c>
      <c r="B4206" s="3">
        <v>36128.300000000003</v>
      </c>
      <c r="C4206" s="3">
        <v>1011.37</v>
      </c>
    </row>
    <row r="4207" spans="1:3" x14ac:dyDescent="0.25">
      <c r="A4207" s="2">
        <v>42851</v>
      </c>
      <c r="B4207" s="3">
        <v>23874.1</v>
      </c>
      <c r="C4207" s="3">
        <v>963.3</v>
      </c>
    </row>
    <row r="4208" spans="1:3" x14ac:dyDescent="0.25">
      <c r="A4208" s="2">
        <v>42850</v>
      </c>
      <c r="B4208" s="3">
        <v>43782.3</v>
      </c>
      <c r="C4208" s="3">
        <v>1047.75</v>
      </c>
    </row>
    <row r="4209" spans="1:3" x14ac:dyDescent="0.25">
      <c r="A4209" s="2">
        <v>42850</v>
      </c>
      <c r="B4209" s="3">
        <v>30427.3</v>
      </c>
      <c r="C4209" s="3">
        <v>991.21</v>
      </c>
    </row>
    <row r="4210" spans="1:3" x14ac:dyDescent="0.25">
      <c r="A4210" s="2">
        <v>42849</v>
      </c>
      <c r="B4210" s="3">
        <v>5008</v>
      </c>
      <c r="C4210" s="3">
        <v>904.16</v>
      </c>
    </row>
    <row r="4211" spans="1:3" x14ac:dyDescent="0.25">
      <c r="A4211" s="2">
        <v>42849</v>
      </c>
      <c r="B4211" s="3">
        <v>30439.4</v>
      </c>
      <c r="C4211" s="3">
        <v>1021.74</v>
      </c>
    </row>
    <row r="4212" spans="1:3" x14ac:dyDescent="0.25">
      <c r="A4212" s="2">
        <v>42847</v>
      </c>
      <c r="B4212" s="3">
        <v>65983.100000000006</v>
      </c>
      <c r="C4212" s="3">
        <v>979.01</v>
      </c>
    </row>
    <row r="4213" spans="1:3" x14ac:dyDescent="0.25">
      <c r="A4213" s="2">
        <v>42847</v>
      </c>
      <c r="B4213" s="3">
        <v>6234.2</v>
      </c>
      <c r="C4213" s="3">
        <v>1036</v>
      </c>
    </row>
    <row r="4214" spans="1:3" x14ac:dyDescent="0.25">
      <c r="A4214" s="2">
        <v>42846</v>
      </c>
      <c r="B4214" s="3">
        <v>15920.5</v>
      </c>
      <c r="C4214" s="3">
        <v>916.34</v>
      </c>
    </row>
    <row r="4215" spans="1:3" x14ac:dyDescent="0.25">
      <c r="A4215" s="2">
        <v>42846</v>
      </c>
      <c r="B4215" s="3">
        <v>28713.9</v>
      </c>
      <c r="C4215" s="3">
        <v>949.87</v>
      </c>
    </row>
    <row r="4216" spans="1:3" x14ac:dyDescent="0.25">
      <c r="A4216" s="2">
        <v>42845</v>
      </c>
      <c r="B4216" s="3">
        <v>66223.399999999994</v>
      </c>
      <c r="C4216" s="3">
        <v>892.53</v>
      </c>
    </row>
    <row r="4217" spans="1:3" x14ac:dyDescent="0.25">
      <c r="A4217" s="2">
        <v>42845</v>
      </c>
      <c r="B4217" s="3">
        <v>60650.2</v>
      </c>
      <c r="C4217" s="3">
        <v>894.44</v>
      </c>
    </row>
    <row r="4218" spans="1:3" x14ac:dyDescent="0.25">
      <c r="A4218" s="2">
        <v>42844</v>
      </c>
      <c r="B4218" s="3">
        <v>48416</v>
      </c>
      <c r="C4218" s="3">
        <v>901.22</v>
      </c>
    </row>
    <row r="4219" spans="1:3" x14ac:dyDescent="0.25">
      <c r="A4219" s="2">
        <v>42844</v>
      </c>
      <c r="B4219" s="3">
        <v>28181.9</v>
      </c>
      <c r="C4219" s="3">
        <v>881.32</v>
      </c>
    </row>
    <row r="4220" spans="1:3" x14ac:dyDescent="0.25">
      <c r="A4220" s="2">
        <v>42843</v>
      </c>
      <c r="B4220" s="3">
        <v>74163.8</v>
      </c>
      <c r="C4220" s="3">
        <v>966.32</v>
      </c>
    </row>
    <row r="4221" spans="1:3" x14ac:dyDescent="0.25">
      <c r="A4221" s="2">
        <v>42843</v>
      </c>
      <c r="B4221" s="3">
        <v>29858.2</v>
      </c>
      <c r="C4221" s="3">
        <v>909.12</v>
      </c>
    </row>
    <row r="4222" spans="1:3" x14ac:dyDescent="0.25">
      <c r="A4222" s="2">
        <v>42842</v>
      </c>
      <c r="B4222" s="3">
        <v>8576.9</v>
      </c>
      <c r="C4222" s="3">
        <v>974.82</v>
      </c>
    </row>
    <row r="4223" spans="1:3" x14ac:dyDescent="0.25">
      <c r="A4223" s="2">
        <v>42842</v>
      </c>
      <c r="B4223" s="3">
        <v>41404.800000000003</v>
      </c>
      <c r="C4223" s="3">
        <v>1016.05</v>
      </c>
    </row>
    <row r="4224" spans="1:3" x14ac:dyDescent="0.25">
      <c r="A4224" s="2">
        <v>42836</v>
      </c>
      <c r="B4224" s="3">
        <v>81858.100000000006</v>
      </c>
      <c r="C4224" s="3">
        <v>1098.43</v>
      </c>
    </row>
    <row r="4225" spans="1:3" x14ac:dyDescent="0.25">
      <c r="A4225" s="2">
        <v>42836</v>
      </c>
      <c r="B4225" s="3">
        <v>42763.9</v>
      </c>
      <c r="C4225" s="3">
        <v>1050.67</v>
      </c>
    </row>
    <row r="4226" spans="1:3" x14ac:dyDescent="0.25">
      <c r="A4226" s="2">
        <v>42835</v>
      </c>
      <c r="B4226" s="3">
        <v>10218.5</v>
      </c>
      <c r="C4226" s="3">
        <v>1016.23</v>
      </c>
    </row>
    <row r="4227" spans="1:3" x14ac:dyDescent="0.25">
      <c r="A4227" s="2">
        <v>42835</v>
      </c>
      <c r="B4227" s="3">
        <v>33314.9</v>
      </c>
      <c r="C4227" s="3">
        <v>1099.0899999999999</v>
      </c>
    </row>
    <row r="4228" spans="1:3" x14ac:dyDescent="0.25">
      <c r="A4228" s="2">
        <v>42833</v>
      </c>
      <c r="B4228" s="3">
        <v>65010.3</v>
      </c>
      <c r="C4228" s="3">
        <v>1089.45</v>
      </c>
    </row>
    <row r="4229" spans="1:3" x14ac:dyDescent="0.25">
      <c r="A4229" s="2">
        <v>42833</v>
      </c>
      <c r="B4229" s="3">
        <v>3102.2</v>
      </c>
      <c r="C4229" s="3">
        <v>1047.7</v>
      </c>
    </row>
    <row r="4230" spans="1:3" x14ac:dyDescent="0.25">
      <c r="A4230" s="2">
        <v>42832</v>
      </c>
      <c r="B4230" s="3">
        <v>17359.400000000001</v>
      </c>
      <c r="C4230" s="3">
        <v>1121.94</v>
      </c>
    </row>
    <row r="4231" spans="1:3" x14ac:dyDescent="0.25">
      <c r="A4231" s="2">
        <v>42831</v>
      </c>
      <c r="B4231" s="3">
        <v>51715.4</v>
      </c>
      <c r="C4231" s="3">
        <v>1160.77</v>
      </c>
    </row>
    <row r="4232" spans="1:3" x14ac:dyDescent="0.25">
      <c r="A4232" s="2">
        <v>42831</v>
      </c>
      <c r="B4232" s="3">
        <v>45553.3</v>
      </c>
      <c r="C4232" s="3">
        <v>1167.72</v>
      </c>
    </row>
    <row r="4233" spans="1:3" x14ac:dyDescent="0.25">
      <c r="A4233" s="2">
        <v>42830</v>
      </c>
      <c r="B4233" s="3">
        <v>38429.4</v>
      </c>
      <c r="C4233" s="3">
        <v>1171.9000000000001</v>
      </c>
    </row>
    <row r="4234" spans="1:3" x14ac:dyDescent="0.25">
      <c r="A4234" s="2">
        <v>42830</v>
      </c>
      <c r="B4234" s="3">
        <v>23110.799999999999</v>
      </c>
      <c r="C4234" s="3">
        <v>1144.69</v>
      </c>
    </row>
    <row r="4235" spans="1:3" x14ac:dyDescent="0.25">
      <c r="A4235" s="2">
        <v>42829</v>
      </c>
      <c r="B4235" s="3">
        <v>56637.2</v>
      </c>
      <c r="C4235" s="3">
        <v>1192.3800000000001</v>
      </c>
    </row>
    <row r="4236" spans="1:3" x14ac:dyDescent="0.25">
      <c r="A4236" s="2">
        <v>42829</v>
      </c>
      <c r="B4236" s="3">
        <v>36350.800000000003</v>
      </c>
      <c r="C4236" s="3">
        <v>1166.99</v>
      </c>
    </row>
    <row r="4237" spans="1:3" x14ac:dyDescent="0.25">
      <c r="A4237" s="2">
        <v>42828</v>
      </c>
      <c r="B4237" s="3">
        <v>5811.7</v>
      </c>
      <c r="C4237" s="3">
        <v>1068.55</v>
      </c>
    </row>
    <row r="4238" spans="1:3" x14ac:dyDescent="0.25">
      <c r="A4238" s="2">
        <v>42828</v>
      </c>
      <c r="B4238" s="3">
        <v>10250.9</v>
      </c>
      <c r="C4238" s="3">
        <v>1160.8900000000001</v>
      </c>
    </row>
    <row r="4239" spans="1:3" x14ac:dyDescent="0.25">
      <c r="A4239" s="2">
        <v>42826</v>
      </c>
      <c r="B4239" s="3">
        <v>34491.1</v>
      </c>
      <c r="C4239" s="3">
        <v>1173.83</v>
      </c>
    </row>
    <row r="4240" spans="1:3" x14ac:dyDescent="0.25">
      <c r="A4240" s="2">
        <v>42826</v>
      </c>
      <c r="B4240" s="3">
        <v>7695.1</v>
      </c>
      <c r="C4240" s="3">
        <v>1226.9100000000001</v>
      </c>
    </row>
    <row r="4241" spans="1:3" x14ac:dyDescent="0.25">
      <c r="A4241" s="2">
        <v>42825</v>
      </c>
      <c r="B4241" s="3">
        <v>4766.6000000000004</v>
      </c>
      <c r="C4241" s="3">
        <v>1104.47</v>
      </c>
    </row>
    <row r="4242" spans="1:3" x14ac:dyDescent="0.25">
      <c r="A4242" s="2">
        <v>42824</v>
      </c>
      <c r="B4242" s="3">
        <v>43829</v>
      </c>
      <c r="C4242" s="3">
        <v>1178.8399999999999</v>
      </c>
    </row>
    <row r="4243" spans="1:3" x14ac:dyDescent="0.25">
      <c r="A4243" s="2">
        <v>42824</v>
      </c>
      <c r="B4243" s="3">
        <v>22227.5</v>
      </c>
      <c r="C4243" s="3">
        <v>1164.08</v>
      </c>
    </row>
    <row r="4244" spans="1:3" x14ac:dyDescent="0.25">
      <c r="A4244" s="2">
        <v>42823</v>
      </c>
      <c r="B4244" s="3">
        <v>18878.2</v>
      </c>
      <c r="C4244" s="3">
        <v>1172.08</v>
      </c>
    </row>
    <row r="4245" spans="1:3" x14ac:dyDescent="0.25">
      <c r="A4245" s="2">
        <v>42823</v>
      </c>
      <c r="B4245" s="3">
        <v>16820.3</v>
      </c>
      <c r="C4245" s="3">
        <v>1162.6600000000001</v>
      </c>
    </row>
    <row r="4246" spans="1:3" x14ac:dyDescent="0.25">
      <c r="A4246" s="2">
        <v>42822</v>
      </c>
      <c r="B4246" s="3">
        <v>30508.2</v>
      </c>
      <c r="C4246" s="3">
        <v>1169.26</v>
      </c>
    </row>
    <row r="4247" spans="1:3" x14ac:dyDescent="0.25">
      <c r="A4247" s="2">
        <v>42822</v>
      </c>
      <c r="B4247" s="3">
        <v>24242.9</v>
      </c>
      <c r="C4247" s="3">
        <v>1149.95</v>
      </c>
    </row>
    <row r="4248" spans="1:3" x14ac:dyDescent="0.25">
      <c r="A4248" s="2">
        <v>42821</v>
      </c>
      <c r="B4248" s="3">
        <v>11914.7</v>
      </c>
      <c r="C4248" s="3">
        <v>1114.01</v>
      </c>
    </row>
    <row r="4249" spans="1:3" x14ac:dyDescent="0.25">
      <c r="A4249" s="2">
        <v>42821</v>
      </c>
      <c r="B4249" s="3">
        <v>14486</v>
      </c>
      <c r="C4249" s="3">
        <v>1121.05</v>
      </c>
    </row>
    <row r="4250" spans="1:3" x14ac:dyDescent="0.25">
      <c r="A4250" s="2">
        <v>42819</v>
      </c>
      <c r="B4250" s="3">
        <v>37895.699999999997</v>
      </c>
      <c r="C4250" s="3">
        <v>1175.6199999999999</v>
      </c>
    </row>
    <row r="4251" spans="1:3" x14ac:dyDescent="0.25">
      <c r="A4251" s="2">
        <v>42819</v>
      </c>
      <c r="B4251" s="3">
        <v>8001.9</v>
      </c>
      <c r="C4251" s="3">
        <v>1230.6300000000001</v>
      </c>
    </row>
    <row r="4252" spans="1:3" x14ac:dyDescent="0.25">
      <c r="A4252" s="2">
        <v>42818</v>
      </c>
      <c r="B4252" s="3">
        <v>21719.8</v>
      </c>
      <c r="C4252" s="3">
        <v>1160.49</v>
      </c>
    </row>
    <row r="4253" spans="1:3" x14ac:dyDescent="0.25">
      <c r="A4253" s="2">
        <v>42818</v>
      </c>
      <c r="B4253" s="3">
        <v>10071.200000000001</v>
      </c>
      <c r="C4253" s="3">
        <v>1163.21</v>
      </c>
    </row>
    <row r="4254" spans="1:3" x14ac:dyDescent="0.25">
      <c r="A4254" s="2">
        <v>42817</v>
      </c>
      <c r="B4254" s="3">
        <v>38147.800000000003</v>
      </c>
      <c r="C4254" s="3">
        <v>1169.47</v>
      </c>
    </row>
    <row r="4255" spans="1:3" x14ac:dyDescent="0.25">
      <c r="A4255" s="2">
        <v>42817</v>
      </c>
      <c r="B4255" s="3">
        <v>49957.2</v>
      </c>
      <c r="C4255" s="3">
        <v>1187.9000000000001</v>
      </c>
    </row>
    <row r="4256" spans="1:3" x14ac:dyDescent="0.25">
      <c r="A4256" s="2">
        <v>42816</v>
      </c>
      <c r="B4256" s="3">
        <v>31128.1</v>
      </c>
      <c r="C4256" s="3">
        <v>1202.1099999999999</v>
      </c>
    </row>
    <row r="4257" spans="1:3" x14ac:dyDescent="0.25">
      <c r="A4257" s="2">
        <v>42816</v>
      </c>
      <c r="B4257" s="3">
        <v>26777.599999999999</v>
      </c>
      <c r="C4257" s="3">
        <v>1174.79</v>
      </c>
    </row>
    <row r="4258" spans="1:3" x14ac:dyDescent="0.25">
      <c r="A4258" s="2">
        <v>42815</v>
      </c>
      <c r="B4258" s="3">
        <v>42502.400000000001</v>
      </c>
      <c r="C4258" s="3">
        <v>1194.6199999999999</v>
      </c>
    </row>
    <row r="4259" spans="1:3" x14ac:dyDescent="0.25">
      <c r="A4259" s="2">
        <v>42815</v>
      </c>
      <c r="B4259" s="3">
        <v>32554.7</v>
      </c>
      <c r="C4259" s="3">
        <v>1174.3399999999999</v>
      </c>
    </row>
    <row r="4260" spans="1:3" x14ac:dyDescent="0.25">
      <c r="A4260" s="2">
        <v>42814</v>
      </c>
      <c r="B4260" s="3">
        <v>15520.2</v>
      </c>
      <c r="C4260" s="3">
        <v>1183.3699999999999</v>
      </c>
    </row>
    <row r="4261" spans="1:3" x14ac:dyDescent="0.25">
      <c r="A4261" s="2">
        <v>42812</v>
      </c>
      <c r="B4261" s="3">
        <v>41518.6</v>
      </c>
      <c r="C4261" s="3">
        <v>1189.22</v>
      </c>
    </row>
    <row r="4262" spans="1:3" x14ac:dyDescent="0.25">
      <c r="A4262" s="2">
        <v>42812</v>
      </c>
      <c r="B4262" s="3">
        <v>5740.1</v>
      </c>
      <c r="C4262" s="3">
        <v>1267.33</v>
      </c>
    </row>
    <row r="4263" spans="1:3" x14ac:dyDescent="0.25">
      <c r="A4263" s="2">
        <v>42811</v>
      </c>
      <c r="B4263" s="3">
        <v>22357.7</v>
      </c>
      <c r="C4263" s="3">
        <v>1171.82</v>
      </c>
    </row>
    <row r="4264" spans="1:3" x14ac:dyDescent="0.25">
      <c r="A4264" s="2">
        <v>42811</v>
      </c>
      <c r="B4264" s="3">
        <v>13248.1</v>
      </c>
      <c r="C4264" s="3">
        <v>1180.3</v>
      </c>
    </row>
    <row r="4265" spans="1:3" x14ac:dyDescent="0.25">
      <c r="A4265" s="2">
        <v>42810</v>
      </c>
      <c r="B4265" s="3">
        <v>56386.9</v>
      </c>
      <c r="C4265" s="3">
        <v>1176.8699999999999</v>
      </c>
    </row>
    <row r="4266" spans="1:3" x14ac:dyDescent="0.25">
      <c r="A4266" s="2">
        <v>42810</v>
      </c>
      <c r="B4266" s="3">
        <v>41255.4</v>
      </c>
      <c r="C4266" s="3">
        <v>1179.1500000000001</v>
      </c>
    </row>
    <row r="4267" spans="1:3" x14ac:dyDescent="0.25">
      <c r="A4267" s="2">
        <v>42809</v>
      </c>
      <c r="B4267" s="3">
        <v>23011</v>
      </c>
      <c r="C4267" s="3">
        <v>1190.0999999999999</v>
      </c>
    </row>
    <row r="4268" spans="1:3" x14ac:dyDescent="0.25">
      <c r="A4268" s="2">
        <v>42809</v>
      </c>
      <c r="B4268" s="3">
        <v>20567.599999999999</v>
      </c>
      <c r="C4268" s="3">
        <v>1166.01</v>
      </c>
    </row>
    <row r="4269" spans="1:3" x14ac:dyDescent="0.25">
      <c r="A4269" s="2">
        <v>42808</v>
      </c>
      <c r="B4269" s="3">
        <v>57157.599999999999</v>
      </c>
      <c r="C4269" s="3">
        <v>1190.18</v>
      </c>
    </row>
    <row r="4270" spans="1:3" x14ac:dyDescent="0.25">
      <c r="A4270" s="2">
        <v>42808</v>
      </c>
      <c r="B4270" s="3">
        <v>39030.199999999997</v>
      </c>
      <c r="C4270" s="3">
        <v>1151.42</v>
      </c>
    </row>
    <row r="4271" spans="1:3" x14ac:dyDescent="0.25">
      <c r="A4271" s="2">
        <v>42807</v>
      </c>
      <c r="B4271" s="3">
        <v>23823.200000000001</v>
      </c>
      <c r="C4271" s="3">
        <v>1215.93</v>
      </c>
    </row>
    <row r="4272" spans="1:3" x14ac:dyDescent="0.25">
      <c r="A4272" s="2">
        <v>42805</v>
      </c>
      <c r="B4272" s="3">
        <v>39466</v>
      </c>
      <c r="C4272" s="3">
        <v>1248.6400000000001</v>
      </c>
    </row>
    <row r="4273" spans="1:3" x14ac:dyDescent="0.25">
      <c r="A4273" s="2">
        <v>42805</v>
      </c>
      <c r="B4273" s="3">
        <v>4606.7</v>
      </c>
      <c r="C4273" s="3">
        <v>1280.04</v>
      </c>
    </row>
    <row r="4274" spans="1:3" x14ac:dyDescent="0.25">
      <c r="A4274" s="2">
        <v>42804</v>
      </c>
      <c r="B4274" s="3">
        <v>20821.7</v>
      </c>
      <c r="C4274" s="3">
        <v>1226.8800000000001</v>
      </c>
    </row>
    <row r="4275" spans="1:3" x14ac:dyDescent="0.25">
      <c r="A4275" s="2">
        <v>42804</v>
      </c>
      <c r="B4275" s="3">
        <v>8143.9</v>
      </c>
      <c r="C4275" s="3">
        <v>1192.8599999999999</v>
      </c>
    </row>
    <row r="4276" spans="1:3" x14ac:dyDescent="0.25">
      <c r="A4276" s="2">
        <v>42803</v>
      </c>
      <c r="B4276" s="3">
        <v>42997.3</v>
      </c>
      <c r="C4276" s="3">
        <v>1262.23</v>
      </c>
    </row>
    <row r="4277" spans="1:3" x14ac:dyDescent="0.25">
      <c r="A4277" s="2">
        <v>42803</v>
      </c>
      <c r="B4277" s="3">
        <v>37705.1</v>
      </c>
      <c r="C4277" s="3">
        <v>1256.6400000000001</v>
      </c>
    </row>
    <row r="4278" spans="1:3" x14ac:dyDescent="0.25">
      <c r="A4278" s="2">
        <v>42802</v>
      </c>
      <c r="B4278" s="3">
        <v>24587.7</v>
      </c>
      <c r="C4278" s="3">
        <v>1262.97</v>
      </c>
    </row>
    <row r="4279" spans="1:3" x14ac:dyDescent="0.25">
      <c r="A4279" s="2">
        <v>42802</v>
      </c>
      <c r="B4279" s="3">
        <v>19643.5</v>
      </c>
      <c r="C4279" s="3">
        <v>1275.6199999999999</v>
      </c>
    </row>
    <row r="4280" spans="1:3" x14ac:dyDescent="0.25">
      <c r="A4280" s="2">
        <v>42801</v>
      </c>
      <c r="B4280" s="3">
        <v>44813.4</v>
      </c>
      <c r="C4280" s="3">
        <v>1229.8399999999999</v>
      </c>
    </row>
    <row r="4281" spans="1:3" x14ac:dyDescent="0.25">
      <c r="A4281" s="2">
        <v>42801</v>
      </c>
      <c r="B4281" s="3">
        <v>25199.9</v>
      </c>
      <c r="C4281" s="3">
        <v>1243.67</v>
      </c>
    </row>
    <row r="4282" spans="1:3" x14ac:dyDescent="0.25">
      <c r="A4282" s="2">
        <v>42800</v>
      </c>
      <c r="B4282" s="3">
        <v>17503.900000000001</v>
      </c>
      <c r="C4282" s="3">
        <v>1196.97</v>
      </c>
    </row>
    <row r="4283" spans="1:3" x14ac:dyDescent="0.25">
      <c r="A4283" s="2">
        <v>42798</v>
      </c>
      <c r="B4283" s="3">
        <v>42375.6</v>
      </c>
      <c r="C4283" s="3">
        <v>1211.05</v>
      </c>
    </row>
    <row r="4284" spans="1:3" x14ac:dyDescent="0.25">
      <c r="A4284" s="2">
        <v>42798</v>
      </c>
      <c r="B4284" s="3">
        <v>4850.7</v>
      </c>
      <c r="C4284" s="3">
        <v>1201.8599999999999</v>
      </c>
    </row>
    <row r="4285" spans="1:3" x14ac:dyDescent="0.25">
      <c r="A4285" s="2">
        <v>42797</v>
      </c>
      <c r="B4285" s="3">
        <v>19187.2</v>
      </c>
      <c r="C4285" s="3">
        <v>1194.69</v>
      </c>
    </row>
    <row r="4286" spans="1:3" x14ac:dyDescent="0.25">
      <c r="A4286" s="2">
        <v>42797</v>
      </c>
      <c r="B4286" s="3">
        <v>13793.3</v>
      </c>
      <c r="C4286" s="3">
        <v>1191.22</v>
      </c>
    </row>
    <row r="4287" spans="1:3" x14ac:dyDescent="0.25">
      <c r="A4287" s="2">
        <v>42796</v>
      </c>
      <c r="B4287" s="3">
        <v>56088.2</v>
      </c>
      <c r="C4287" s="3">
        <v>1231.33</v>
      </c>
    </row>
    <row r="4288" spans="1:3" x14ac:dyDescent="0.25">
      <c r="A4288" s="2">
        <v>42796</v>
      </c>
      <c r="B4288" s="3">
        <v>46222.2</v>
      </c>
      <c r="C4288" s="3">
        <v>1213.6099999999999</v>
      </c>
    </row>
    <row r="4289" spans="1:3" x14ac:dyDescent="0.25">
      <c r="A4289" s="2">
        <v>42795</v>
      </c>
      <c r="B4289" s="3">
        <v>44561</v>
      </c>
      <c r="C4289" s="3">
        <v>1228.78</v>
      </c>
    </row>
    <row r="4290" spans="1:3" x14ac:dyDescent="0.25">
      <c r="A4290" s="2">
        <v>42795</v>
      </c>
      <c r="B4290" s="3">
        <v>20250.599999999999</v>
      </c>
      <c r="C4290" s="3">
        <v>1214.05</v>
      </c>
    </row>
    <row r="4291" spans="1:3" x14ac:dyDescent="0.25">
      <c r="A4291" s="2">
        <v>42794</v>
      </c>
      <c r="B4291" s="3">
        <v>63483.6</v>
      </c>
      <c r="C4291" s="3">
        <v>1265.5</v>
      </c>
    </row>
    <row r="4292" spans="1:3" x14ac:dyDescent="0.25">
      <c r="A4292" s="2">
        <v>42794</v>
      </c>
      <c r="B4292" s="3">
        <v>36954.199999999997</v>
      </c>
      <c r="C4292" s="3">
        <v>1234.0899999999999</v>
      </c>
    </row>
    <row r="4293" spans="1:3" x14ac:dyDescent="0.25">
      <c r="A4293" s="2">
        <v>42793</v>
      </c>
      <c r="B4293" s="3">
        <v>25639.200000000001</v>
      </c>
      <c r="C4293" s="3">
        <v>1254.46</v>
      </c>
    </row>
    <row r="4294" spans="1:3" x14ac:dyDescent="0.25">
      <c r="A4294" s="2">
        <v>42791</v>
      </c>
      <c r="B4294" s="3">
        <v>49183.3</v>
      </c>
      <c r="C4294" s="3">
        <v>1292.8699999999999</v>
      </c>
    </row>
    <row r="4295" spans="1:3" x14ac:dyDescent="0.25">
      <c r="A4295" s="2">
        <v>42791</v>
      </c>
      <c r="B4295" s="3">
        <v>4522.7</v>
      </c>
      <c r="C4295" s="3">
        <v>1306.17</v>
      </c>
    </row>
    <row r="4296" spans="1:3" x14ac:dyDescent="0.25">
      <c r="A4296" s="2">
        <v>42790</v>
      </c>
      <c r="B4296" s="3">
        <v>20633.3</v>
      </c>
      <c r="C4296" s="3">
        <v>1275.21</v>
      </c>
    </row>
    <row r="4297" spans="1:3" x14ac:dyDescent="0.25">
      <c r="A4297" s="2">
        <v>42790</v>
      </c>
      <c r="B4297" s="3">
        <v>11798.5</v>
      </c>
      <c r="C4297" s="3">
        <v>1270.78</v>
      </c>
    </row>
    <row r="4298" spans="1:3" x14ac:dyDescent="0.25">
      <c r="A4298" s="2">
        <v>42789</v>
      </c>
      <c r="B4298" s="3">
        <v>66921.5</v>
      </c>
      <c r="C4298" s="3">
        <v>1309.05</v>
      </c>
    </row>
    <row r="4299" spans="1:3" x14ac:dyDescent="0.25">
      <c r="A4299" s="2">
        <v>42789</v>
      </c>
      <c r="B4299" s="3">
        <v>59307.3</v>
      </c>
      <c r="C4299" s="3">
        <v>1281.8499999999999</v>
      </c>
    </row>
    <row r="4300" spans="1:3" x14ac:dyDescent="0.25">
      <c r="A4300" s="2">
        <v>42788</v>
      </c>
      <c r="B4300" s="3">
        <v>45657.8</v>
      </c>
      <c r="C4300" s="3">
        <v>1295.83</v>
      </c>
    </row>
    <row r="4301" spans="1:3" x14ac:dyDescent="0.25">
      <c r="A4301" s="2">
        <v>42788</v>
      </c>
      <c r="B4301" s="3">
        <v>23285.4</v>
      </c>
      <c r="C4301" s="3">
        <v>1280.98</v>
      </c>
    </row>
    <row r="4302" spans="1:3" x14ac:dyDescent="0.25">
      <c r="A4302" s="2">
        <v>42787</v>
      </c>
      <c r="B4302" s="3">
        <v>73654.7</v>
      </c>
      <c r="C4302" s="3">
        <v>1313.13</v>
      </c>
    </row>
    <row r="4303" spans="1:3" x14ac:dyDescent="0.25">
      <c r="A4303" s="2">
        <v>42787</v>
      </c>
      <c r="B4303" s="3">
        <v>52933</v>
      </c>
      <c r="C4303" s="3">
        <v>1277.75</v>
      </c>
    </row>
    <row r="4304" spans="1:3" x14ac:dyDescent="0.25">
      <c r="A4304" s="2">
        <v>42786</v>
      </c>
      <c r="B4304" s="3">
        <v>27902.400000000001</v>
      </c>
      <c r="C4304" s="3">
        <v>1323.84</v>
      </c>
    </row>
    <row r="4305" spans="1:3" x14ac:dyDescent="0.25">
      <c r="A4305" s="2">
        <v>42784</v>
      </c>
      <c r="B4305" s="3">
        <v>45875.7</v>
      </c>
      <c r="C4305" s="3">
        <v>1309.48</v>
      </c>
    </row>
    <row r="4306" spans="1:3" x14ac:dyDescent="0.25">
      <c r="A4306" s="2">
        <v>42784</v>
      </c>
      <c r="B4306" s="3">
        <v>5956.8</v>
      </c>
      <c r="C4306" s="3">
        <v>1350.48</v>
      </c>
    </row>
    <row r="4307" spans="1:3" x14ac:dyDescent="0.25">
      <c r="A4307" s="2">
        <v>42783</v>
      </c>
      <c r="B4307" s="3">
        <v>13552.3</v>
      </c>
      <c r="C4307" s="3">
        <v>1312.5</v>
      </c>
    </row>
    <row r="4308" spans="1:3" x14ac:dyDescent="0.25">
      <c r="A4308" s="2">
        <v>42783</v>
      </c>
      <c r="B4308" s="3">
        <v>11047.9</v>
      </c>
      <c r="C4308" s="3">
        <v>1312.12</v>
      </c>
    </row>
    <row r="4309" spans="1:3" x14ac:dyDescent="0.25">
      <c r="A4309" s="2">
        <v>42782</v>
      </c>
      <c r="B4309" s="3">
        <v>69081.899999999994</v>
      </c>
      <c r="C4309" s="3">
        <v>1341.77</v>
      </c>
    </row>
    <row r="4310" spans="1:3" x14ac:dyDescent="0.25">
      <c r="A4310" s="2">
        <v>42782</v>
      </c>
      <c r="B4310" s="3">
        <v>59257.7</v>
      </c>
      <c r="C4310" s="3">
        <v>1313.55</v>
      </c>
    </row>
    <row r="4311" spans="1:3" x14ac:dyDescent="0.25">
      <c r="A4311" s="2">
        <v>42781</v>
      </c>
      <c r="B4311" s="3">
        <v>35251</v>
      </c>
      <c r="C4311" s="3">
        <v>1326.28</v>
      </c>
    </row>
    <row r="4312" spans="1:3" x14ac:dyDescent="0.25">
      <c r="A4312" s="2">
        <v>42781</v>
      </c>
      <c r="B4312" s="3">
        <v>22767.5</v>
      </c>
      <c r="C4312" s="3">
        <v>1322.37</v>
      </c>
    </row>
    <row r="4313" spans="1:3" x14ac:dyDescent="0.25">
      <c r="A4313" s="2">
        <v>42780</v>
      </c>
      <c r="B4313" s="3">
        <v>65901.399999999994</v>
      </c>
      <c r="C4313" s="3">
        <v>1335.57</v>
      </c>
    </row>
    <row r="4314" spans="1:3" x14ac:dyDescent="0.25">
      <c r="A4314" s="2">
        <v>42780</v>
      </c>
      <c r="B4314" s="3">
        <v>53917.3</v>
      </c>
      <c r="C4314" s="3">
        <v>1291.1199999999999</v>
      </c>
    </row>
    <row r="4315" spans="1:3" x14ac:dyDescent="0.25">
      <c r="A4315" s="2">
        <v>42779</v>
      </c>
      <c r="B4315" s="3">
        <v>8358.2000000000007</v>
      </c>
      <c r="C4315" s="3">
        <v>1304.1300000000001</v>
      </c>
    </row>
    <row r="4316" spans="1:3" x14ac:dyDescent="0.25">
      <c r="A4316" s="2">
        <v>42779</v>
      </c>
      <c r="B4316" s="3">
        <v>15790.8</v>
      </c>
      <c r="C4316" s="3">
        <v>1326.02</v>
      </c>
    </row>
    <row r="4317" spans="1:3" x14ac:dyDescent="0.25">
      <c r="A4317" s="2">
        <v>42777</v>
      </c>
      <c r="B4317" s="3">
        <v>5768.8</v>
      </c>
      <c r="C4317" s="3">
        <v>1371.29</v>
      </c>
    </row>
    <row r="4318" spans="1:3" x14ac:dyDescent="0.25">
      <c r="A4318" s="2">
        <v>42777</v>
      </c>
      <c r="B4318" s="3">
        <v>57295.9</v>
      </c>
      <c r="C4318" s="3">
        <v>1341.23</v>
      </c>
    </row>
    <row r="4319" spans="1:3" x14ac:dyDescent="0.25">
      <c r="A4319" s="2">
        <v>42776</v>
      </c>
      <c r="B4319" s="3">
        <v>28583.7</v>
      </c>
      <c r="C4319" s="3">
        <v>1344.04</v>
      </c>
    </row>
    <row r="4320" spans="1:3" x14ac:dyDescent="0.25">
      <c r="A4320" s="2">
        <v>42776</v>
      </c>
      <c r="B4320" s="3">
        <v>12663.4</v>
      </c>
      <c r="C4320" s="3">
        <v>1325.08</v>
      </c>
    </row>
    <row r="4321" spans="1:3" x14ac:dyDescent="0.25">
      <c r="A4321" s="2">
        <v>42775</v>
      </c>
      <c r="B4321" s="3">
        <v>67316.899999999994</v>
      </c>
      <c r="C4321" s="3">
        <v>1362.46</v>
      </c>
    </row>
    <row r="4322" spans="1:3" x14ac:dyDescent="0.25">
      <c r="A4322" s="2">
        <v>42775</v>
      </c>
      <c r="B4322" s="3">
        <v>56278.2</v>
      </c>
      <c r="C4322" s="3">
        <v>1344.35</v>
      </c>
    </row>
    <row r="4323" spans="1:3" x14ac:dyDescent="0.25">
      <c r="A4323" s="2">
        <v>42774</v>
      </c>
      <c r="B4323" s="3">
        <v>41028.9</v>
      </c>
      <c r="C4323" s="3">
        <v>1356.9</v>
      </c>
    </row>
    <row r="4324" spans="1:3" x14ac:dyDescent="0.25">
      <c r="A4324" s="2">
        <v>42774</v>
      </c>
      <c r="B4324" s="3">
        <v>25333.4</v>
      </c>
      <c r="C4324" s="3">
        <v>1349.87</v>
      </c>
    </row>
    <row r="4325" spans="1:3" x14ac:dyDescent="0.25">
      <c r="A4325" s="2">
        <v>42773</v>
      </c>
      <c r="B4325" s="3">
        <v>62182.2</v>
      </c>
      <c r="C4325" s="3">
        <v>1378.3</v>
      </c>
    </row>
    <row r="4326" spans="1:3" x14ac:dyDescent="0.25">
      <c r="A4326" s="2">
        <v>42773</v>
      </c>
      <c r="B4326" s="3">
        <v>55560.6</v>
      </c>
      <c r="C4326" s="3">
        <v>1354.23</v>
      </c>
    </row>
    <row r="4327" spans="1:3" x14ac:dyDescent="0.25">
      <c r="A4327" s="2">
        <v>42772</v>
      </c>
      <c r="B4327" s="3">
        <v>4679.8999999999996</v>
      </c>
      <c r="C4327" s="3">
        <v>1325.04</v>
      </c>
    </row>
    <row r="4328" spans="1:3" x14ac:dyDescent="0.25">
      <c r="A4328" s="2">
        <v>42772</v>
      </c>
      <c r="B4328" s="3">
        <v>25154.400000000001</v>
      </c>
      <c r="C4328" s="3">
        <v>1363.05</v>
      </c>
    </row>
    <row r="4329" spans="1:3" x14ac:dyDescent="0.25">
      <c r="A4329" s="2">
        <v>42770</v>
      </c>
      <c r="B4329" s="3">
        <v>35010.400000000001</v>
      </c>
      <c r="C4329" s="3">
        <v>1365.92</v>
      </c>
    </row>
    <row r="4330" spans="1:3" x14ac:dyDescent="0.25">
      <c r="A4330" s="2">
        <v>42770</v>
      </c>
      <c r="B4330" s="3">
        <v>5980.3</v>
      </c>
      <c r="C4330" s="3">
        <v>1336.26</v>
      </c>
    </row>
    <row r="4331" spans="1:3" x14ac:dyDescent="0.25">
      <c r="A4331" s="2">
        <v>42769</v>
      </c>
      <c r="B4331" s="3">
        <v>15873.8</v>
      </c>
      <c r="C4331" s="3">
        <v>1338.72</v>
      </c>
    </row>
    <row r="4332" spans="1:3" x14ac:dyDescent="0.25">
      <c r="A4332" s="2">
        <v>42769</v>
      </c>
      <c r="B4332" s="3">
        <v>17446.5</v>
      </c>
      <c r="C4332" s="3">
        <v>1306.3399999999999</v>
      </c>
    </row>
    <row r="4333" spans="1:3" x14ac:dyDescent="0.25">
      <c r="A4333" s="2">
        <v>42768</v>
      </c>
      <c r="B4333" s="3">
        <v>56082.6</v>
      </c>
      <c r="C4333" s="3">
        <v>1344.35</v>
      </c>
    </row>
    <row r="4334" spans="1:3" x14ac:dyDescent="0.25">
      <c r="A4334" s="2">
        <v>42768</v>
      </c>
      <c r="B4334" s="3">
        <v>60046.1</v>
      </c>
      <c r="C4334" s="3">
        <v>1324.97</v>
      </c>
    </row>
    <row r="4335" spans="1:3" x14ac:dyDescent="0.25">
      <c r="A4335" s="2">
        <v>42767</v>
      </c>
      <c r="B4335" s="3">
        <v>31236.400000000001</v>
      </c>
      <c r="C4335" s="3">
        <v>1335.04</v>
      </c>
    </row>
    <row r="4336" spans="1:3" x14ac:dyDescent="0.25">
      <c r="A4336" s="2">
        <v>42767</v>
      </c>
      <c r="B4336" s="3">
        <v>11478.1</v>
      </c>
      <c r="C4336" s="3">
        <v>1321.9</v>
      </c>
    </row>
    <row r="4337" spans="1:3" x14ac:dyDescent="0.25">
      <c r="A4337" s="2">
        <v>42766</v>
      </c>
      <c r="B4337" s="3">
        <v>69200.5</v>
      </c>
      <c r="C4337" s="3">
        <v>1337.67</v>
      </c>
    </row>
    <row r="4338" spans="1:3" x14ac:dyDescent="0.25">
      <c r="A4338" s="2">
        <v>42766</v>
      </c>
      <c r="B4338" s="3">
        <v>43962.1</v>
      </c>
      <c r="C4338" s="3">
        <v>1291.74</v>
      </c>
    </row>
    <row r="4339" spans="1:3" x14ac:dyDescent="0.25">
      <c r="A4339" s="2">
        <v>42765</v>
      </c>
      <c r="B4339" s="3">
        <v>7643.1</v>
      </c>
      <c r="C4339" s="3">
        <v>1296.0999999999999</v>
      </c>
    </row>
    <row r="4340" spans="1:3" x14ac:dyDescent="0.25">
      <c r="A4340" s="2">
        <v>42765</v>
      </c>
      <c r="B4340" s="3">
        <v>34148.6</v>
      </c>
      <c r="C4340" s="3">
        <v>1312</v>
      </c>
    </row>
    <row r="4341" spans="1:3" x14ac:dyDescent="0.25">
      <c r="A4341" s="2">
        <v>42763</v>
      </c>
      <c r="B4341" s="3">
        <v>46507.4</v>
      </c>
      <c r="C4341" s="3">
        <v>1313.6</v>
      </c>
    </row>
    <row r="4342" spans="1:3" x14ac:dyDescent="0.25">
      <c r="A4342" s="2">
        <v>42763</v>
      </c>
      <c r="B4342" s="3">
        <v>6381.9</v>
      </c>
      <c r="C4342" s="3">
        <v>1335.33</v>
      </c>
    </row>
    <row r="4343" spans="1:3" x14ac:dyDescent="0.25">
      <c r="A4343" s="2">
        <v>42762</v>
      </c>
      <c r="B4343" s="3">
        <v>23001</v>
      </c>
      <c r="C4343" s="3">
        <v>1345.8</v>
      </c>
    </row>
    <row r="4344" spans="1:3" x14ac:dyDescent="0.25">
      <c r="A4344" s="2">
        <v>42762</v>
      </c>
      <c r="B4344" s="3">
        <v>25086.1</v>
      </c>
      <c r="C4344" s="3">
        <v>1367.41</v>
      </c>
    </row>
    <row r="4345" spans="1:3" x14ac:dyDescent="0.25">
      <c r="A4345" s="2">
        <v>42760</v>
      </c>
      <c r="B4345" s="3">
        <v>29500.5</v>
      </c>
      <c r="C4345" s="3">
        <v>1350.64</v>
      </c>
    </row>
    <row r="4346" spans="1:3" x14ac:dyDescent="0.25">
      <c r="A4346" s="2">
        <v>42760</v>
      </c>
      <c r="B4346" s="3">
        <v>28509.4</v>
      </c>
      <c r="C4346" s="3">
        <v>1340.57</v>
      </c>
    </row>
    <row r="4347" spans="1:3" x14ac:dyDescent="0.25">
      <c r="A4347" s="2">
        <v>42759</v>
      </c>
      <c r="B4347" s="3">
        <v>58121.3</v>
      </c>
      <c r="C4347" s="3">
        <v>1363.98</v>
      </c>
    </row>
    <row r="4348" spans="1:3" x14ac:dyDescent="0.25">
      <c r="A4348" s="2">
        <v>42759</v>
      </c>
      <c r="B4348" s="3">
        <v>54696.800000000003</v>
      </c>
      <c r="C4348" s="3">
        <v>1349.2</v>
      </c>
    </row>
    <row r="4349" spans="1:3" x14ac:dyDescent="0.25">
      <c r="A4349" s="2">
        <v>42758</v>
      </c>
      <c r="B4349" s="3">
        <v>13779.3</v>
      </c>
      <c r="C4349" s="3">
        <v>1344</v>
      </c>
    </row>
    <row r="4350" spans="1:3" x14ac:dyDescent="0.25">
      <c r="A4350" s="2">
        <v>42758</v>
      </c>
      <c r="B4350" s="3">
        <v>29123.599999999999</v>
      </c>
      <c r="C4350" s="3">
        <v>1358.64</v>
      </c>
    </row>
    <row r="4351" spans="1:3" x14ac:dyDescent="0.25">
      <c r="A4351" s="2">
        <v>42756</v>
      </c>
      <c r="B4351" s="3">
        <v>55361.2</v>
      </c>
      <c r="C4351" s="3">
        <v>1351.78</v>
      </c>
    </row>
    <row r="4352" spans="1:3" x14ac:dyDescent="0.25">
      <c r="A4352" s="2">
        <v>42756</v>
      </c>
      <c r="B4352" s="3">
        <v>6235.2</v>
      </c>
      <c r="C4352" s="3">
        <v>1378.06</v>
      </c>
    </row>
    <row r="4353" spans="1:3" x14ac:dyDescent="0.25">
      <c r="A4353" s="2">
        <v>42754</v>
      </c>
      <c r="B4353" s="3">
        <v>54898.3</v>
      </c>
      <c r="C4353" s="3">
        <v>1386.23</v>
      </c>
    </row>
    <row r="4354" spans="1:3" x14ac:dyDescent="0.25">
      <c r="A4354" s="2">
        <v>42754</v>
      </c>
      <c r="B4354" s="3">
        <v>50788.2</v>
      </c>
      <c r="C4354" s="3">
        <v>1380.25</v>
      </c>
    </row>
    <row r="4355" spans="1:3" x14ac:dyDescent="0.25">
      <c r="A4355" s="2">
        <v>42753</v>
      </c>
      <c r="B4355" s="3">
        <v>31985.3</v>
      </c>
      <c r="C4355" s="3">
        <v>1378</v>
      </c>
    </row>
    <row r="4356" spans="1:3" x14ac:dyDescent="0.25">
      <c r="A4356" s="2">
        <v>42753</v>
      </c>
      <c r="B4356" s="3">
        <v>19408.3</v>
      </c>
      <c r="C4356" s="3">
        <v>1373.44</v>
      </c>
    </row>
    <row r="4357" spans="1:3" x14ac:dyDescent="0.25">
      <c r="A4357" s="2">
        <v>42752</v>
      </c>
      <c r="B4357" s="3">
        <v>52976.1</v>
      </c>
      <c r="C4357" s="3">
        <v>1388.96</v>
      </c>
    </row>
    <row r="4358" spans="1:3" x14ac:dyDescent="0.25">
      <c r="A4358" s="2">
        <v>42752</v>
      </c>
      <c r="B4358" s="3">
        <v>58891.4</v>
      </c>
      <c r="C4358" s="3">
        <v>1381.41</v>
      </c>
    </row>
    <row r="4359" spans="1:3" x14ac:dyDescent="0.25">
      <c r="A4359" s="2">
        <v>42748</v>
      </c>
      <c r="B4359" s="3">
        <v>23251.5</v>
      </c>
      <c r="C4359" s="3">
        <v>1373</v>
      </c>
    </row>
    <row r="4360" spans="1:3" x14ac:dyDescent="0.25">
      <c r="A4360" s="2">
        <v>42748</v>
      </c>
      <c r="B4360" s="3">
        <v>18530.400000000001</v>
      </c>
      <c r="C4360" s="3">
        <v>1358.65</v>
      </c>
    </row>
    <row r="4361" spans="1:3" x14ac:dyDescent="0.25">
      <c r="A4361" s="2">
        <v>42747</v>
      </c>
      <c r="B4361" s="3">
        <v>57375</v>
      </c>
      <c r="C4361" s="3">
        <v>1371.65</v>
      </c>
    </row>
    <row r="4362" spans="1:3" x14ac:dyDescent="0.25">
      <c r="A4362" s="2">
        <v>42747</v>
      </c>
      <c r="B4362" s="3">
        <v>49476.9</v>
      </c>
      <c r="C4362" s="3">
        <v>1359.29</v>
      </c>
    </row>
    <row r="4363" spans="1:3" x14ac:dyDescent="0.25">
      <c r="A4363" s="2">
        <v>42746</v>
      </c>
      <c r="B4363" s="3">
        <v>38040.400000000001</v>
      </c>
      <c r="C4363" s="3">
        <v>1380.11</v>
      </c>
    </row>
    <row r="4364" spans="1:3" x14ac:dyDescent="0.25">
      <c r="A4364" s="2">
        <v>42746</v>
      </c>
      <c r="B4364" s="3">
        <v>27026.6</v>
      </c>
      <c r="C4364" s="3">
        <v>1351.94</v>
      </c>
    </row>
    <row r="4365" spans="1:3" x14ac:dyDescent="0.25">
      <c r="A4365" s="2">
        <v>42745</v>
      </c>
      <c r="B4365" s="3">
        <v>72456.5</v>
      </c>
      <c r="C4365" s="3">
        <v>1373.1</v>
      </c>
    </row>
    <row r="4366" spans="1:3" x14ac:dyDescent="0.25">
      <c r="A4366" s="2">
        <v>42745</v>
      </c>
      <c r="B4366" s="3">
        <v>61107.199999999997</v>
      </c>
      <c r="C4366" s="3">
        <v>1337.56</v>
      </c>
    </row>
    <row r="4367" spans="1:3" x14ac:dyDescent="0.25">
      <c r="A4367" s="2">
        <v>42744</v>
      </c>
      <c r="B4367" s="3">
        <v>13102.9</v>
      </c>
      <c r="C4367" s="3">
        <v>1256.8599999999999</v>
      </c>
    </row>
    <row r="4368" spans="1:3" x14ac:dyDescent="0.25">
      <c r="A4368" s="2">
        <v>42744</v>
      </c>
      <c r="B4368" s="3">
        <v>38023.699999999997</v>
      </c>
      <c r="C4368" s="3">
        <v>1354.99</v>
      </c>
    </row>
    <row r="4369" spans="1:3" x14ac:dyDescent="0.25">
      <c r="A4369" s="2">
        <v>42742</v>
      </c>
      <c r="B4369" s="3">
        <v>51807</v>
      </c>
      <c r="C4369" s="3">
        <v>1349.46</v>
      </c>
    </row>
    <row r="4370" spans="1:3" x14ac:dyDescent="0.25">
      <c r="A4370" s="2">
        <v>42742</v>
      </c>
      <c r="B4370" s="3">
        <v>6121.7</v>
      </c>
      <c r="C4370" s="3">
        <v>1365.92</v>
      </c>
    </row>
    <row r="4371" spans="1:3" x14ac:dyDescent="0.25">
      <c r="A4371" s="2">
        <v>42741</v>
      </c>
      <c r="B4371" s="3">
        <v>28118.5</v>
      </c>
      <c r="C4371" s="3">
        <v>1375.64</v>
      </c>
    </row>
    <row r="4372" spans="1:3" x14ac:dyDescent="0.25">
      <c r="A4372" s="2">
        <v>42741</v>
      </c>
      <c r="B4372" s="3">
        <v>23536.9</v>
      </c>
      <c r="C4372" s="3">
        <v>1395.99</v>
      </c>
    </row>
    <row r="4373" spans="1:3" x14ac:dyDescent="0.25">
      <c r="A4373" s="2">
        <v>42740</v>
      </c>
      <c r="B4373" s="3">
        <v>61853.1</v>
      </c>
      <c r="C4373" s="3">
        <v>1337.46</v>
      </c>
    </row>
    <row r="4374" spans="1:3" x14ac:dyDescent="0.25">
      <c r="A4374" s="2">
        <v>42740</v>
      </c>
      <c r="B4374" s="3">
        <v>50799.1</v>
      </c>
      <c r="C4374" s="3">
        <v>1344.57</v>
      </c>
    </row>
    <row r="4375" spans="1:3" x14ac:dyDescent="0.25">
      <c r="A4375" s="2">
        <v>42739</v>
      </c>
      <c r="B4375" s="3">
        <v>25942.5</v>
      </c>
      <c r="C4375" s="3">
        <v>1413.97</v>
      </c>
    </row>
    <row r="4376" spans="1:3" x14ac:dyDescent="0.25">
      <c r="A4376" s="2">
        <v>42739</v>
      </c>
      <c r="B4376" s="3">
        <v>19493.7</v>
      </c>
      <c r="C4376" s="3">
        <v>1364.97</v>
      </c>
    </row>
    <row r="4377" spans="1:3" x14ac:dyDescent="0.25">
      <c r="A4377" s="2">
        <v>42738</v>
      </c>
      <c r="B4377" s="3">
        <v>37622.1</v>
      </c>
      <c r="C4377" s="3">
        <v>1332.28</v>
      </c>
    </row>
    <row r="4378" spans="1:3" x14ac:dyDescent="0.25">
      <c r="A4378" s="2">
        <v>42738</v>
      </c>
      <c r="B4378" s="3">
        <v>58808.800000000003</v>
      </c>
      <c r="C4378" s="3">
        <v>1291.1099999999999</v>
      </c>
    </row>
    <row r="4379" spans="1:3" x14ac:dyDescent="0.25">
      <c r="A4379" s="2">
        <v>42737</v>
      </c>
      <c r="B4379" s="3">
        <v>25294.400000000001</v>
      </c>
      <c r="C4379" s="3">
        <v>1288.8</v>
      </c>
    </row>
    <row r="4380" spans="1:3" x14ac:dyDescent="0.25">
      <c r="A4380" s="2">
        <v>42735</v>
      </c>
      <c r="B4380" s="3">
        <v>40802.800000000003</v>
      </c>
      <c r="C4380" s="3">
        <v>1243.2</v>
      </c>
    </row>
    <row r="4381" spans="1:3" x14ac:dyDescent="0.25">
      <c r="A4381" s="2">
        <v>42734</v>
      </c>
      <c r="B4381" s="3">
        <v>16284.4</v>
      </c>
      <c r="C4381" s="3">
        <v>1216.0999999999999</v>
      </c>
    </row>
    <row r="4382" spans="1:3" x14ac:dyDescent="0.25">
      <c r="A4382" s="2">
        <v>42734</v>
      </c>
      <c r="B4382" s="3">
        <v>12645.4</v>
      </c>
      <c r="C4382" s="3">
        <v>1175.3699999999999</v>
      </c>
    </row>
    <row r="4383" spans="1:3" x14ac:dyDescent="0.25">
      <c r="A4383" s="2">
        <v>42733</v>
      </c>
      <c r="B4383" s="3">
        <v>52021.9</v>
      </c>
      <c r="C4383" s="3">
        <v>1227.28</v>
      </c>
    </row>
    <row r="4384" spans="1:3" x14ac:dyDescent="0.25">
      <c r="A4384" s="2">
        <v>42733</v>
      </c>
      <c r="B4384" s="3">
        <v>43839.5</v>
      </c>
      <c r="C4384" s="3">
        <v>1219.58</v>
      </c>
    </row>
    <row r="4385" spans="1:3" x14ac:dyDescent="0.25">
      <c r="A4385" s="2">
        <v>42732</v>
      </c>
      <c r="B4385" s="3">
        <v>13248.5</v>
      </c>
      <c r="C4385" s="3">
        <v>1226.55</v>
      </c>
    </row>
    <row r="4386" spans="1:3" x14ac:dyDescent="0.25">
      <c r="A4386" s="2">
        <v>42732</v>
      </c>
      <c r="B4386" s="3">
        <v>21818.6</v>
      </c>
      <c r="C4386" s="3">
        <v>1206.17</v>
      </c>
    </row>
    <row r="4387" spans="1:3" x14ac:dyDescent="0.25">
      <c r="A4387" s="2">
        <v>42731</v>
      </c>
      <c r="B4387" s="3">
        <v>26756</v>
      </c>
      <c r="C4387" s="3">
        <v>1190.8399999999999</v>
      </c>
    </row>
    <row r="4388" spans="1:3" x14ac:dyDescent="0.25">
      <c r="A4388" s="2">
        <v>42731</v>
      </c>
      <c r="B4388" s="3">
        <v>36705.599999999999</v>
      </c>
      <c r="C4388" s="3">
        <v>1186.57</v>
      </c>
    </row>
    <row r="4389" spans="1:3" x14ac:dyDescent="0.25">
      <c r="A4389" s="2">
        <v>42730</v>
      </c>
      <c r="B4389" s="3">
        <v>18539.5</v>
      </c>
      <c r="C4389" s="3">
        <v>1153.47</v>
      </c>
    </row>
    <row r="4390" spans="1:3" x14ac:dyDescent="0.25">
      <c r="A4390" s="2">
        <v>42728</v>
      </c>
      <c r="B4390" s="3">
        <v>42866.1</v>
      </c>
      <c r="C4390" s="3">
        <v>1147.98</v>
      </c>
    </row>
    <row r="4391" spans="1:3" x14ac:dyDescent="0.25">
      <c r="A4391" s="2">
        <v>42727</v>
      </c>
      <c r="B4391" s="3">
        <v>14962.5</v>
      </c>
      <c r="C4391" s="3">
        <v>1135.42</v>
      </c>
    </row>
    <row r="4392" spans="1:3" x14ac:dyDescent="0.25">
      <c r="A4392" s="2">
        <v>42727</v>
      </c>
      <c r="B4392" s="3">
        <v>18858.3</v>
      </c>
      <c r="C4392" s="3">
        <v>1111.58</v>
      </c>
    </row>
    <row r="4393" spans="1:3" x14ac:dyDescent="0.25">
      <c r="A4393" s="2">
        <v>42726</v>
      </c>
      <c r="B4393" s="3">
        <v>76104.399999999994</v>
      </c>
      <c r="C4393" s="3">
        <v>1165.05</v>
      </c>
    </row>
    <row r="4394" spans="1:3" x14ac:dyDescent="0.25">
      <c r="A4394" s="2">
        <v>42726</v>
      </c>
      <c r="B4394" s="3">
        <v>62075.9</v>
      </c>
      <c r="C4394" s="3">
        <v>1137.94</v>
      </c>
    </row>
    <row r="4395" spans="1:3" x14ac:dyDescent="0.25">
      <c r="A4395" s="2">
        <v>42725</v>
      </c>
      <c r="B4395" s="3">
        <v>25689.9</v>
      </c>
      <c r="C4395" s="3">
        <v>1170.81</v>
      </c>
    </row>
    <row r="4396" spans="1:3" x14ac:dyDescent="0.25">
      <c r="A4396" s="2">
        <v>42725</v>
      </c>
      <c r="B4396" s="3">
        <v>24819.3</v>
      </c>
      <c r="C4396" s="3">
        <v>1151.3900000000001</v>
      </c>
    </row>
    <row r="4397" spans="1:3" x14ac:dyDescent="0.25">
      <c r="A4397" s="2">
        <v>42724</v>
      </c>
      <c r="B4397" s="3">
        <v>67444.600000000006</v>
      </c>
      <c r="C4397" s="3">
        <v>1165.81</v>
      </c>
    </row>
    <row r="4398" spans="1:3" x14ac:dyDescent="0.25">
      <c r="A4398" s="2">
        <v>42724</v>
      </c>
      <c r="B4398" s="3">
        <v>68041.3</v>
      </c>
      <c r="C4398" s="3">
        <v>1142.79</v>
      </c>
    </row>
    <row r="4399" spans="1:3" x14ac:dyDescent="0.25">
      <c r="A4399" s="2">
        <v>42723</v>
      </c>
      <c r="B4399" s="3">
        <v>25587.8</v>
      </c>
      <c r="C4399" s="3">
        <v>1196.33</v>
      </c>
    </row>
    <row r="4400" spans="1:3" x14ac:dyDescent="0.25">
      <c r="A4400" s="2">
        <v>42721</v>
      </c>
      <c r="B4400" s="3">
        <v>65871.899999999994</v>
      </c>
      <c r="C4400" s="3">
        <v>1190.82</v>
      </c>
    </row>
    <row r="4401" spans="1:3" x14ac:dyDescent="0.25">
      <c r="A4401" s="2">
        <v>42721</v>
      </c>
      <c r="B4401" s="3">
        <v>5492</v>
      </c>
      <c r="C4401" s="3">
        <v>1227.57</v>
      </c>
    </row>
    <row r="4402" spans="1:3" x14ac:dyDescent="0.25">
      <c r="A4402" s="2">
        <v>42720</v>
      </c>
      <c r="B4402" s="3">
        <v>25126.6</v>
      </c>
      <c r="C4402" s="3">
        <v>1199.55</v>
      </c>
    </row>
    <row r="4403" spans="1:3" x14ac:dyDescent="0.25">
      <c r="A4403" s="2">
        <v>42720</v>
      </c>
      <c r="B4403" s="3">
        <v>49894.5</v>
      </c>
      <c r="C4403" s="3">
        <v>1186.44</v>
      </c>
    </row>
    <row r="4404" spans="1:3" x14ac:dyDescent="0.25">
      <c r="A4404" s="2">
        <v>42719</v>
      </c>
      <c r="B4404" s="3">
        <v>79119.899999999994</v>
      </c>
      <c r="C4404" s="3">
        <v>1218.17</v>
      </c>
    </row>
    <row r="4405" spans="1:3" x14ac:dyDescent="0.25">
      <c r="A4405" s="2">
        <v>42719</v>
      </c>
      <c r="B4405" s="3">
        <v>61785.2</v>
      </c>
      <c r="C4405" s="3">
        <v>1202.95</v>
      </c>
    </row>
    <row r="4406" spans="1:3" x14ac:dyDescent="0.25">
      <c r="A4406" s="2">
        <v>42718</v>
      </c>
      <c r="B4406" s="3">
        <v>32942.5</v>
      </c>
      <c r="C4406" s="3">
        <v>1234.94</v>
      </c>
    </row>
    <row r="4407" spans="1:3" x14ac:dyDescent="0.25">
      <c r="A4407" s="2">
        <v>42718</v>
      </c>
      <c r="B4407" s="3">
        <v>29027.200000000001</v>
      </c>
      <c r="C4407" s="3">
        <v>1198.32</v>
      </c>
    </row>
    <row r="4408" spans="1:3" x14ac:dyDescent="0.25">
      <c r="A4408" s="2">
        <v>42717</v>
      </c>
      <c r="B4408" s="3">
        <v>55685.7</v>
      </c>
      <c r="C4408" s="3">
        <v>1230.56</v>
      </c>
    </row>
    <row r="4409" spans="1:3" x14ac:dyDescent="0.25">
      <c r="A4409" s="2">
        <v>42717</v>
      </c>
      <c r="B4409" s="3">
        <v>54502.9</v>
      </c>
      <c r="C4409" s="3">
        <v>1208.75</v>
      </c>
    </row>
    <row r="4410" spans="1:3" x14ac:dyDescent="0.25">
      <c r="A4410" s="2">
        <v>42716</v>
      </c>
      <c r="B4410" s="3">
        <v>27876.7</v>
      </c>
      <c r="C4410" s="3">
        <v>1240.6500000000001</v>
      </c>
    </row>
    <row r="4411" spans="1:3" x14ac:dyDescent="0.25">
      <c r="A4411" s="2">
        <v>42714</v>
      </c>
      <c r="B4411" s="3">
        <v>37295.699999999997</v>
      </c>
      <c r="C4411" s="3">
        <v>1252.71</v>
      </c>
    </row>
    <row r="4412" spans="1:3" x14ac:dyDescent="0.25">
      <c r="A4412" s="2">
        <v>42714</v>
      </c>
      <c r="B4412" s="3">
        <v>4779.3999999999996</v>
      </c>
      <c r="C4412" s="3">
        <v>1146.1600000000001</v>
      </c>
    </row>
    <row r="4413" spans="1:3" x14ac:dyDescent="0.25">
      <c r="A4413" s="2">
        <v>42713</v>
      </c>
      <c r="B4413" s="3">
        <v>18374.400000000001</v>
      </c>
      <c r="C4413" s="3">
        <v>1221.74</v>
      </c>
    </row>
    <row r="4414" spans="1:3" x14ac:dyDescent="0.25">
      <c r="A4414" s="2">
        <v>42713</v>
      </c>
      <c r="B4414" s="3">
        <v>20943.2</v>
      </c>
      <c r="C4414" s="3">
        <v>1256.3800000000001</v>
      </c>
    </row>
    <row r="4415" spans="1:3" x14ac:dyDescent="0.25">
      <c r="A4415" s="2">
        <v>42712</v>
      </c>
      <c r="B4415" s="3">
        <v>36751.5</v>
      </c>
      <c r="C4415" s="3">
        <v>1244.58</v>
      </c>
    </row>
    <row r="4416" spans="1:3" x14ac:dyDescent="0.25">
      <c r="A4416" s="2">
        <v>42712</v>
      </c>
      <c r="B4416" s="3">
        <v>22138</v>
      </c>
      <c r="C4416" s="3">
        <v>1263.4100000000001</v>
      </c>
    </row>
    <row r="4417" spans="1:3" x14ac:dyDescent="0.25">
      <c r="A4417" s="2">
        <v>42709</v>
      </c>
      <c r="B4417" s="3">
        <v>10465.700000000001</v>
      </c>
      <c r="C4417" s="3">
        <v>1175.27</v>
      </c>
    </row>
    <row r="4418" spans="1:3" x14ac:dyDescent="0.25">
      <c r="A4418" s="2">
        <v>42709</v>
      </c>
      <c r="B4418" s="3">
        <v>27028</v>
      </c>
      <c r="C4418" s="3">
        <v>1196.8399999999999</v>
      </c>
    </row>
    <row r="4419" spans="1:3" x14ac:dyDescent="0.25">
      <c r="A4419" s="2">
        <v>42707</v>
      </c>
      <c r="B4419" s="3">
        <v>59491.1</v>
      </c>
      <c r="C4419" s="3">
        <v>1242.79</v>
      </c>
    </row>
    <row r="4420" spans="1:3" x14ac:dyDescent="0.25">
      <c r="A4420" s="2">
        <v>42707</v>
      </c>
      <c r="B4420" s="3">
        <v>6861.9</v>
      </c>
      <c r="C4420" s="3">
        <v>1179.99</v>
      </c>
    </row>
    <row r="4421" spans="1:3" x14ac:dyDescent="0.25">
      <c r="A4421" s="2">
        <v>42706</v>
      </c>
      <c r="B4421" s="3">
        <v>41153.5</v>
      </c>
      <c r="C4421" s="3">
        <v>1226.8699999999999</v>
      </c>
    </row>
    <row r="4422" spans="1:3" x14ac:dyDescent="0.25">
      <c r="A4422" s="2">
        <v>42706</v>
      </c>
      <c r="B4422" s="3">
        <v>30623.200000000001</v>
      </c>
      <c r="C4422" s="3">
        <v>1249.54</v>
      </c>
    </row>
    <row r="4423" spans="1:3" x14ac:dyDescent="0.25">
      <c r="A4423" s="2">
        <v>42705</v>
      </c>
      <c r="B4423" s="3">
        <v>59731.3</v>
      </c>
      <c r="C4423" s="3">
        <v>1305.01</v>
      </c>
    </row>
    <row r="4424" spans="1:3" x14ac:dyDescent="0.25">
      <c r="A4424" s="2">
        <v>42705</v>
      </c>
      <c r="B4424" s="3">
        <v>56658.5</v>
      </c>
      <c r="C4424" s="3">
        <v>1274.68</v>
      </c>
    </row>
    <row r="4425" spans="1:3" x14ac:dyDescent="0.25">
      <c r="A4425" s="2">
        <v>42704</v>
      </c>
      <c r="B4425" s="3">
        <v>33783.199999999997</v>
      </c>
      <c r="C4425" s="3">
        <v>1324.39</v>
      </c>
    </row>
    <row r="4426" spans="1:3" x14ac:dyDescent="0.25">
      <c r="A4426" s="2">
        <v>42704</v>
      </c>
      <c r="B4426" s="3">
        <v>26507.200000000001</v>
      </c>
      <c r="C4426" s="3">
        <v>1300.96</v>
      </c>
    </row>
    <row r="4427" spans="1:3" x14ac:dyDescent="0.25">
      <c r="A4427" s="2">
        <v>42703</v>
      </c>
      <c r="B4427" s="3">
        <v>48709.5</v>
      </c>
      <c r="C4427" s="3">
        <v>1351.86</v>
      </c>
    </row>
    <row r="4428" spans="1:3" x14ac:dyDescent="0.25">
      <c r="A4428" s="2">
        <v>42703</v>
      </c>
      <c r="B4428" s="3">
        <v>49972.5</v>
      </c>
      <c r="C4428" s="3">
        <v>1312.32</v>
      </c>
    </row>
    <row r="4429" spans="1:3" x14ac:dyDescent="0.25">
      <c r="A4429" s="2">
        <v>42702</v>
      </c>
      <c r="B4429" s="3">
        <v>7051</v>
      </c>
      <c r="C4429" s="3">
        <v>1249.6400000000001</v>
      </c>
    </row>
    <row r="4430" spans="1:3" x14ac:dyDescent="0.25">
      <c r="A4430" s="2">
        <v>42702</v>
      </c>
      <c r="B4430" s="3">
        <v>23794.2</v>
      </c>
      <c r="C4430" s="3">
        <v>1344.64</v>
      </c>
    </row>
    <row r="4431" spans="1:3" x14ac:dyDescent="0.25">
      <c r="A4431" s="2">
        <v>42700</v>
      </c>
      <c r="B4431" s="3">
        <v>56864.9</v>
      </c>
      <c r="C4431" s="3">
        <v>1309.01</v>
      </c>
    </row>
    <row r="4432" spans="1:3" x14ac:dyDescent="0.25">
      <c r="A4432" s="2">
        <v>42700</v>
      </c>
      <c r="B4432" s="3">
        <v>6122.2</v>
      </c>
      <c r="C4432" s="3">
        <v>1270.3</v>
      </c>
    </row>
    <row r="4433" spans="1:3" x14ac:dyDescent="0.25">
      <c r="A4433" s="2">
        <v>42699</v>
      </c>
      <c r="B4433" s="3">
        <v>31962.3</v>
      </c>
      <c r="C4433" s="3">
        <v>1275.8800000000001</v>
      </c>
    </row>
    <row r="4434" spans="1:3" x14ac:dyDescent="0.25">
      <c r="A4434" s="2">
        <v>42699</v>
      </c>
      <c r="B4434" s="3">
        <v>19581.900000000001</v>
      </c>
      <c r="C4434" s="3">
        <v>1328.73</v>
      </c>
    </row>
    <row r="4435" spans="1:3" x14ac:dyDescent="0.25">
      <c r="A4435" s="2">
        <v>42698</v>
      </c>
      <c r="B4435" s="3">
        <v>50853.8</v>
      </c>
      <c r="C4435" s="3">
        <v>1242.6099999999999</v>
      </c>
    </row>
    <row r="4436" spans="1:3" x14ac:dyDescent="0.25">
      <c r="A4436" s="2">
        <v>42698</v>
      </c>
      <c r="B4436" s="3">
        <v>36267</v>
      </c>
      <c r="C4436" s="3">
        <v>1252.1600000000001</v>
      </c>
    </row>
    <row r="4437" spans="1:3" x14ac:dyDescent="0.25">
      <c r="A4437" s="2">
        <v>42697</v>
      </c>
      <c r="B4437" s="3">
        <v>22330.3</v>
      </c>
      <c r="C4437" s="3">
        <v>1238.52</v>
      </c>
    </row>
    <row r="4438" spans="1:3" x14ac:dyDescent="0.25">
      <c r="A4438" s="2">
        <v>42697</v>
      </c>
      <c r="B4438" s="3">
        <v>18022.599999999999</v>
      </c>
      <c r="C4438" s="3">
        <v>1226.69</v>
      </c>
    </row>
    <row r="4439" spans="1:3" x14ac:dyDescent="0.25">
      <c r="A4439" s="2">
        <v>42696</v>
      </c>
      <c r="B4439" s="3">
        <v>41544.199999999997</v>
      </c>
      <c r="C4439" s="3">
        <v>1261.02</v>
      </c>
    </row>
    <row r="4440" spans="1:3" x14ac:dyDescent="0.25">
      <c r="A4440" s="2">
        <v>42696</v>
      </c>
      <c r="B4440" s="3">
        <v>26514.7</v>
      </c>
      <c r="C4440" s="3">
        <v>1227.69</v>
      </c>
    </row>
    <row r="4441" spans="1:3" x14ac:dyDescent="0.25">
      <c r="A4441" s="2">
        <v>42695</v>
      </c>
      <c r="B4441" s="3">
        <v>17074.5</v>
      </c>
      <c r="C4441" s="3">
        <v>1297.44</v>
      </c>
    </row>
    <row r="4442" spans="1:3" x14ac:dyDescent="0.25">
      <c r="A4442" s="2">
        <v>42693</v>
      </c>
      <c r="B4442" s="3">
        <v>43725.3</v>
      </c>
      <c r="C4442" s="3">
        <v>1252.28</v>
      </c>
    </row>
    <row r="4443" spans="1:3" x14ac:dyDescent="0.25">
      <c r="A4443" s="2">
        <v>42692</v>
      </c>
      <c r="B4443" s="3">
        <v>34013.9</v>
      </c>
      <c r="C4443" s="3">
        <v>1233.45</v>
      </c>
    </row>
    <row r="4444" spans="1:3" x14ac:dyDescent="0.25">
      <c r="A4444" s="2">
        <v>42692</v>
      </c>
      <c r="B4444" s="3">
        <v>28238.3</v>
      </c>
      <c r="C4444" s="3">
        <v>1239.98</v>
      </c>
    </row>
    <row r="4445" spans="1:3" x14ac:dyDescent="0.25">
      <c r="A4445" s="2">
        <v>42690</v>
      </c>
      <c r="B4445" s="3">
        <v>14966.6</v>
      </c>
      <c r="C4445" s="3">
        <v>1312.15</v>
      </c>
    </row>
    <row r="4446" spans="1:3" x14ac:dyDescent="0.25">
      <c r="A4446" s="2">
        <v>42688</v>
      </c>
      <c r="B4446" s="3">
        <v>15041.1</v>
      </c>
      <c r="C4446" s="3">
        <v>1267.49</v>
      </c>
    </row>
    <row r="4447" spans="1:3" x14ac:dyDescent="0.25">
      <c r="A4447" s="2">
        <v>42686</v>
      </c>
      <c r="B4447" s="3">
        <v>24931.8</v>
      </c>
      <c r="C4447" s="3">
        <v>1207.69</v>
      </c>
    </row>
    <row r="4448" spans="1:3" x14ac:dyDescent="0.25">
      <c r="A4448" s="2">
        <v>42686</v>
      </c>
      <c r="B4448" s="3">
        <v>7902.6</v>
      </c>
      <c r="C4448" s="3">
        <v>1211.53</v>
      </c>
    </row>
    <row r="4449" spans="1:3" x14ac:dyDescent="0.25">
      <c r="A4449" s="2">
        <v>42685</v>
      </c>
      <c r="B4449" s="3">
        <v>41765.599999999999</v>
      </c>
      <c r="C4449" s="3">
        <v>1276.04</v>
      </c>
    </row>
    <row r="4450" spans="1:3" x14ac:dyDescent="0.25">
      <c r="A4450" s="2">
        <v>42685</v>
      </c>
      <c r="B4450" s="3">
        <v>32653.9</v>
      </c>
      <c r="C4450" s="3">
        <v>1220.8900000000001</v>
      </c>
    </row>
    <row r="4451" spans="1:3" x14ac:dyDescent="0.25">
      <c r="A4451" s="2">
        <v>42684</v>
      </c>
      <c r="B4451" s="3">
        <v>36307.800000000003</v>
      </c>
      <c r="C4451" s="3">
        <v>1289.46</v>
      </c>
    </row>
    <row r="4452" spans="1:3" x14ac:dyDescent="0.25">
      <c r="A4452" s="2">
        <v>42684</v>
      </c>
      <c r="B4452" s="3">
        <v>39626.1</v>
      </c>
      <c r="C4452" s="3">
        <v>1293.03</v>
      </c>
    </row>
    <row r="4453" spans="1:3" x14ac:dyDescent="0.25">
      <c r="A4453" s="2">
        <v>42682</v>
      </c>
      <c r="B4453" s="3">
        <v>59666.7</v>
      </c>
      <c r="C4453" s="3">
        <v>1361.83</v>
      </c>
    </row>
    <row r="4454" spans="1:3" x14ac:dyDescent="0.25">
      <c r="A4454" s="2">
        <v>42682</v>
      </c>
      <c r="B4454" s="3">
        <v>73609.5</v>
      </c>
      <c r="C4454" s="3">
        <v>1355.99</v>
      </c>
    </row>
    <row r="4455" spans="1:3" x14ac:dyDescent="0.25">
      <c r="A4455" s="2">
        <v>42681</v>
      </c>
      <c r="B4455" s="3">
        <v>8969.4</v>
      </c>
      <c r="C4455" s="3">
        <v>1206.8599999999999</v>
      </c>
    </row>
    <row r="4456" spans="1:3" x14ac:dyDescent="0.25">
      <c r="A4456" s="2">
        <v>42681</v>
      </c>
      <c r="B4456" s="3">
        <v>35043.800000000003</v>
      </c>
      <c r="C4456" s="3">
        <v>1309.78</v>
      </c>
    </row>
    <row r="4457" spans="1:3" x14ac:dyDescent="0.25">
      <c r="A4457" s="2">
        <v>42679</v>
      </c>
      <c r="B4457" s="3">
        <v>79846.899999999994</v>
      </c>
      <c r="C4457" s="3">
        <v>1167.32</v>
      </c>
    </row>
    <row r="4458" spans="1:3" x14ac:dyDescent="0.25">
      <c r="A4458" s="2">
        <v>42679</v>
      </c>
      <c r="B4458" s="3">
        <v>19605.3</v>
      </c>
      <c r="C4458" s="3">
        <v>1186.67</v>
      </c>
    </row>
    <row r="4459" spans="1:3" x14ac:dyDescent="0.25">
      <c r="A4459" s="2">
        <v>42678</v>
      </c>
      <c r="B4459" s="3">
        <v>41474.199999999997</v>
      </c>
      <c r="C4459" s="3">
        <v>1159.4100000000001</v>
      </c>
    </row>
    <row r="4460" spans="1:3" x14ac:dyDescent="0.25">
      <c r="A4460" s="2">
        <v>42678</v>
      </c>
      <c r="B4460" s="3">
        <v>38199.699999999997</v>
      </c>
      <c r="C4460" s="3">
        <v>1164.42</v>
      </c>
    </row>
    <row r="4461" spans="1:3" x14ac:dyDescent="0.25">
      <c r="A4461" s="2">
        <v>42677</v>
      </c>
      <c r="B4461" s="3">
        <v>54726.6</v>
      </c>
      <c r="C4461" s="3">
        <v>1146.44</v>
      </c>
    </row>
    <row r="4462" spans="1:3" x14ac:dyDescent="0.25">
      <c r="A4462" s="2">
        <v>42677</v>
      </c>
      <c r="B4462" s="3">
        <v>43046.2</v>
      </c>
      <c r="C4462" s="3">
        <v>1160.31</v>
      </c>
    </row>
    <row r="4463" spans="1:3" x14ac:dyDescent="0.25">
      <c r="A4463" s="2">
        <v>42676</v>
      </c>
      <c r="B4463" s="3">
        <v>59487.1</v>
      </c>
      <c r="C4463" s="3">
        <v>1177.52</v>
      </c>
    </row>
    <row r="4464" spans="1:3" x14ac:dyDescent="0.25">
      <c r="A4464" s="2">
        <v>42676</v>
      </c>
      <c r="B4464" s="3">
        <v>46617.9</v>
      </c>
      <c r="C4464" s="3">
        <v>1194.1099999999999</v>
      </c>
    </row>
    <row r="4465" spans="1:3" x14ac:dyDescent="0.25">
      <c r="A4465" s="2">
        <v>42675</v>
      </c>
      <c r="B4465" s="3">
        <v>66085.7</v>
      </c>
      <c r="C4465" s="3">
        <v>1170.8900000000001</v>
      </c>
    </row>
    <row r="4466" spans="1:3" x14ac:dyDescent="0.25">
      <c r="A4466" s="2">
        <v>42675</v>
      </c>
      <c r="B4466" s="3">
        <v>76028</v>
      </c>
      <c r="C4466" s="3">
        <v>1122.06</v>
      </c>
    </row>
    <row r="4467" spans="1:3" x14ac:dyDescent="0.25">
      <c r="A4467" s="2">
        <v>42674</v>
      </c>
      <c r="B4467" s="3">
        <v>43230.8</v>
      </c>
      <c r="C4467" s="3">
        <v>1168.76</v>
      </c>
    </row>
    <row r="4468" spans="1:3" x14ac:dyDescent="0.25">
      <c r="A4468" s="2">
        <v>42671</v>
      </c>
      <c r="B4468" s="3">
        <v>52801.599999999999</v>
      </c>
      <c r="C4468" s="3">
        <v>1123.19</v>
      </c>
    </row>
    <row r="4469" spans="1:3" x14ac:dyDescent="0.25">
      <c r="A4469" s="2">
        <v>42671</v>
      </c>
      <c r="B4469" s="3">
        <v>73584</v>
      </c>
      <c r="C4469" s="3">
        <v>1132.21</v>
      </c>
    </row>
    <row r="4470" spans="1:3" x14ac:dyDescent="0.25">
      <c r="A4470" s="2">
        <v>42670</v>
      </c>
      <c r="B4470" s="3">
        <v>77882.5</v>
      </c>
      <c r="C4470" s="3">
        <v>1104.83</v>
      </c>
    </row>
    <row r="4471" spans="1:3" x14ac:dyDescent="0.25">
      <c r="A4471" s="2">
        <v>42670</v>
      </c>
      <c r="B4471" s="3">
        <v>65646.8</v>
      </c>
      <c r="C4471" s="3">
        <v>1117.52</v>
      </c>
    </row>
    <row r="4472" spans="1:3" x14ac:dyDescent="0.25">
      <c r="A4472" s="2">
        <v>42669</v>
      </c>
      <c r="B4472" s="3">
        <v>76755</v>
      </c>
      <c r="C4472" s="3">
        <v>1097.6600000000001</v>
      </c>
    </row>
    <row r="4473" spans="1:3" x14ac:dyDescent="0.25">
      <c r="A4473" s="2">
        <v>42669</v>
      </c>
      <c r="B4473" s="3">
        <v>56775.6</v>
      </c>
      <c r="C4473" s="3">
        <v>1103.6300000000001</v>
      </c>
    </row>
    <row r="4474" spans="1:3" x14ac:dyDescent="0.25">
      <c r="A4474" s="2">
        <v>42668</v>
      </c>
      <c r="B4474" s="3">
        <v>104520</v>
      </c>
      <c r="C4474" s="3">
        <v>1098.93</v>
      </c>
    </row>
    <row r="4475" spans="1:3" x14ac:dyDescent="0.25">
      <c r="A4475" s="2">
        <v>42668</v>
      </c>
      <c r="B4475" s="3">
        <v>94764.5</v>
      </c>
      <c r="C4475" s="3">
        <v>1068.54</v>
      </c>
    </row>
    <row r="4476" spans="1:3" x14ac:dyDescent="0.25">
      <c r="A4476" s="2">
        <v>42667</v>
      </c>
      <c r="B4476" s="3">
        <v>37622.5</v>
      </c>
      <c r="C4476" s="3">
        <v>1045.53</v>
      </c>
    </row>
    <row r="4477" spans="1:3" x14ac:dyDescent="0.25">
      <c r="A4477" s="2">
        <v>42667</v>
      </c>
      <c r="B4477" s="3">
        <v>55592.7</v>
      </c>
      <c r="C4477" s="3">
        <v>1110.17</v>
      </c>
    </row>
    <row r="4478" spans="1:3" x14ac:dyDescent="0.25">
      <c r="A4478" s="2">
        <v>42665</v>
      </c>
      <c r="B4478" s="3">
        <v>92938.1</v>
      </c>
      <c r="C4478" s="3">
        <v>1033.71</v>
      </c>
    </row>
    <row r="4479" spans="1:3" x14ac:dyDescent="0.25">
      <c r="A4479" s="2">
        <v>42665</v>
      </c>
      <c r="B4479" s="3">
        <v>15771.5</v>
      </c>
      <c r="C4479" s="3">
        <v>1063.3900000000001</v>
      </c>
    </row>
    <row r="4480" spans="1:3" x14ac:dyDescent="0.25">
      <c r="A4480" s="2">
        <v>42664</v>
      </c>
      <c r="B4480" s="3">
        <v>47667.199999999997</v>
      </c>
      <c r="C4480" s="3">
        <v>1037.43</v>
      </c>
    </row>
    <row r="4481" spans="1:3" x14ac:dyDescent="0.25">
      <c r="A4481" s="2">
        <v>42664</v>
      </c>
      <c r="B4481" s="3">
        <v>45584.4</v>
      </c>
      <c r="C4481" s="3">
        <v>1030.67</v>
      </c>
    </row>
    <row r="4482" spans="1:3" x14ac:dyDescent="0.25">
      <c r="A4482" s="2">
        <v>42663</v>
      </c>
      <c r="B4482" s="3">
        <v>67854.5</v>
      </c>
      <c r="C4482" s="3">
        <v>1031.5999999999999</v>
      </c>
    </row>
    <row r="4483" spans="1:3" x14ac:dyDescent="0.25">
      <c r="A4483" s="2">
        <v>42663</v>
      </c>
      <c r="B4483" s="3">
        <v>72178.8</v>
      </c>
      <c r="C4483" s="3">
        <v>1026.03</v>
      </c>
    </row>
    <row r="4484" spans="1:3" x14ac:dyDescent="0.25">
      <c r="A4484" s="2">
        <v>42662</v>
      </c>
      <c r="B4484" s="3">
        <v>67692.800000000003</v>
      </c>
      <c r="C4484" s="3">
        <v>1027.6199999999999</v>
      </c>
    </row>
    <row r="4485" spans="1:3" x14ac:dyDescent="0.25">
      <c r="A4485" s="2">
        <v>42662</v>
      </c>
      <c r="B4485" s="3">
        <v>50080.5</v>
      </c>
      <c r="C4485" s="3">
        <v>1029.69</v>
      </c>
    </row>
    <row r="4486" spans="1:3" x14ac:dyDescent="0.25">
      <c r="A4486" s="2">
        <v>42661</v>
      </c>
      <c r="B4486" s="3">
        <v>98707</v>
      </c>
      <c r="C4486" s="3">
        <v>1040.82</v>
      </c>
    </row>
    <row r="4487" spans="1:3" x14ac:dyDescent="0.25">
      <c r="A4487" s="2">
        <v>42661</v>
      </c>
      <c r="B4487" s="3">
        <v>81385.899999999994</v>
      </c>
      <c r="C4487" s="3">
        <v>1010.51</v>
      </c>
    </row>
    <row r="4488" spans="1:3" x14ac:dyDescent="0.25">
      <c r="A4488" s="2">
        <v>42660</v>
      </c>
      <c r="B4488" s="3">
        <v>44187.8</v>
      </c>
      <c r="C4488" s="3">
        <v>973.42</v>
      </c>
    </row>
    <row r="4489" spans="1:3" x14ac:dyDescent="0.25">
      <c r="A4489" s="2">
        <v>42660</v>
      </c>
      <c r="B4489" s="3">
        <v>47678.5</v>
      </c>
      <c r="C4489" s="3">
        <v>1045.05</v>
      </c>
    </row>
    <row r="4490" spans="1:3" x14ac:dyDescent="0.25">
      <c r="A4490" s="2">
        <v>42658</v>
      </c>
      <c r="B4490" s="3">
        <v>76327.600000000006</v>
      </c>
      <c r="C4490" s="3">
        <v>1014.8</v>
      </c>
    </row>
    <row r="4491" spans="1:3" x14ac:dyDescent="0.25">
      <c r="A4491" s="2">
        <v>42658</v>
      </c>
      <c r="B4491" s="3">
        <v>18081.7</v>
      </c>
      <c r="C4491" s="3">
        <v>1020.45</v>
      </c>
    </row>
    <row r="4492" spans="1:3" x14ac:dyDescent="0.25">
      <c r="A4492" s="2">
        <v>42657</v>
      </c>
      <c r="B4492" s="3">
        <v>29561.200000000001</v>
      </c>
      <c r="C4492" s="3">
        <v>1015.98</v>
      </c>
    </row>
    <row r="4493" spans="1:3" x14ac:dyDescent="0.25">
      <c r="A4493" s="2">
        <v>42657</v>
      </c>
      <c r="B4493" s="3">
        <v>41466.400000000001</v>
      </c>
      <c r="C4493" s="3">
        <v>986.82</v>
      </c>
    </row>
    <row r="4494" spans="1:3" x14ac:dyDescent="0.25">
      <c r="A4494" s="2">
        <v>42656</v>
      </c>
      <c r="B4494" s="3">
        <v>64780.1</v>
      </c>
      <c r="C4494" s="3">
        <v>1046.95</v>
      </c>
    </row>
    <row r="4495" spans="1:3" x14ac:dyDescent="0.25">
      <c r="A4495" s="2">
        <v>42656</v>
      </c>
      <c r="B4495" s="3">
        <v>58275.8</v>
      </c>
      <c r="C4495" s="3">
        <v>1045.56</v>
      </c>
    </row>
    <row r="4496" spans="1:3" x14ac:dyDescent="0.25">
      <c r="A4496" s="2">
        <v>42655</v>
      </c>
      <c r="B4496" s="3">
        <v>64288.3</v>
      </c>
      <c r="C4496" s="3">
        <v>1040.08</v>
      </c>
    </row>
    <row r="4497" spans="1:3" x14ac:dyDescent="0.25">
      <c r="A4497" s="2">
        <v>42655</v>
      </c>
      <c r="B4497" s="3">
        <v>42143.8</v>
      </c>
      <c r="C4497" s="3">
        <v>1022.71</v>
      </c>
    </row>
    <row r="4498" spans="1:3" x14ac:dyDescent="0.25">
      <c r="A4498" s="2">
        <v>42654</v>
      </c>
      <c r="B4498" s="3">
        <v>84340.5</v>
      </c>
      <c r="C4498" s="3">
        <v>1049.99</v>
      </c>
    </row>
    <row r="4499" spans="1:3" x14ac:dyDescent="0.25">
      <c r="A4499" s="2">
        <v>42654</v>
      </c>
      <c r="B4499" s="3">
        <v>69532.399999999994</v>
      </c>
      <c r="C4499" s="3">
        <v>1011.68</v>
      </c>
    </row>
    <row r="4500" spans="1:3" x14ac:dyDescent="0.25">
      <c r="A4500" s="2">
        <v>42651</v>
      </c>
      <c r="B4500" s="3">
        <v>75705.2</v>
      </c>
      <c r="C4500" s="3">
        <v>988.81</v>
      </c>
    </row>
    <row r="4501" spans="1:3" x14ac:dyDescent="0.25">
      <c r="A4501" s="2">
        <v>42651</v>
      </c>
      <c r="B4501" s="3">
        <v>14179.8</v>
      </c>
      <c r="C4501" s="3">
        <v>981.98</v>
      </c>
    </row>
    <row r="4502" spans="1:3" x14ac:dyDescent="0.25">
      <c r="A4502" s="2">
        <v>42650</v>
      </c>
      <c r="B4502" s="3">
        <v>38458.400000000001</v>
      </c>
      <c r="C4502" s="3">
        <v>968.28</v>
      </c>
    </row>
    <row r="4503" spans="1:3" x14ac:dyDescent="0.25">
      <c r="A4503" s="2">
        <v>42650</v>
      </c>
      <c r="B4503" s="3">
        <v>39434.699999999997</v>
      </c>
      <c r="C4503" s="3">
        <v>949.29</v>
      </c>
    </row>
    <row r="4504" spans="1:3" x14ac:dyDescent="0.25">
      <c r="A4504" s="2">
        <v>42649</v>
      </c>
      <c r="B4504" s="3">
        <v>63879.5</v>
      </c>
      <c r="C4504" s="3">
        <v>967.4</v>
      </c>
    </row>
    <row r="4505" spans="1:3" x14ac:dyDescent="0.25">
      <c r="A4505" s="2">
        <v>42649</v>
      </c>
      <c r="B4505" s="3">
        <v>63591.5</v>
      </c>
      <c r="C4505" s="3">
        <v>978.8</v>
      </c>
    </row>
    <row r="4506" spans="1:3" x14ac:dyDescent="0.25">
      <c r="A4506" s="2">
        <v>42648</v>
      </c>
      <c r="B4506" s="3">
        <v>62958.1</v>
      </c>
      <c r="C4506" s="3">
        <v>957.04</v>
      </c>
    </row>
    <row r="4507" spans="1:3" x14ac:dyDescent="0.25">
      <c r="A4507" s="2">
        <v>42648</v>
      </c>
      <c r="B4507" s="3">
        <v>37320.9</v>
      </c>
      <c r="C4507" s="3">
        <v>959.86</v>
      </c>
    </row>
    <row r="4508" spans="1:3" x14ac:dyDescent="0.25">
      <c r="A4508" s="2">
        <v>42647</v>
      </c>
      <c r="B4508" s="3">
        <v>64333.3</v>
      </c>
      <c r="C4508" s="3">
        <v>1004.05</v>
      </c>
    </row>
    <row r="4509" spans="1:3" x14ac:dyDescent="0.25">
      <c r="A4509" s="2">
        <v>42647</v>
      </c>
      <c r="B4509" s="3">
        <v>59887.5</v>
      </c>
      <c r="C4509" s="3">
        <v>965.81</v>
      </c>
    </row>
    <row r="4510" spans="1:3" x14ac:dyDescent="0.25">
      <c r="A4510" s="2">
        <v>42646</v>
      </c>
      <c r="B4510" s="3">
        <v>34254.699999999997</v>
      </c>
      <c r="C4510" s="3">
        <v>911.64</v>
      </c>
    </row>
    <row r="4511" spans="1:3" x14ac:dyDescent="0.25">
      <c r="A4511" s="2">
        <v>42646</v>
      </c>
      <c r="B4511" s="3">
        <v>44973.7</v>
      </c>
      <c r="C4511" s="3">
        <v>988.84</v>
      </c>
    </row>
    <row r="4512" spans="1:3" x14ac:dyDescent="0.25">
      <c r="A4512" s="2">
        <v>42644</v>
      </c>
      <c r="B4512" s="3">
        <v>64410.400000000001</v>
      </c>
      <c r="C4512" s="3">
        <v>962.99</v>
      </c>
    </row>
    <row r="4513" spans="1:3" x14ac:dyDescent="0.25">
      <c r="A4513" s="2">
        <v>42644</v>
      </c>
      <c r="B4513" s="3">
        <v>13717.5</v>
      </c>
      <c r="C4513" s="3">
        <v>944.22</v>
      </c>
    </row>
    <row r="4514" spans="1:3" x14ac:dyDescent="0.25">
      <c r="A4514" s="2">
        <v>42643</v>
      </c>
      <c r="B4514" s="3">
        <v>30330.9</v>
      </c>
      <c r="C4514" s="3">
        <v>957.32</v>
      </c>
    </row>
    <row r="4515" spans="1:3" x14ac:dyDescent="0.25">
      <c r="A4515" s="2">
        <v>42643</v>
      </c>
      <c r="B4515" s="3">
        <v>42507.4</v>
      </c>
      <c r="C4515" s="3">
        <v>938.65</v>
      </c>
    </row>
    <row r="4516" spans="1:3" x14ac:dyDescent="0.25">
      <c r="A4516" s="2">
        <v>42642</v>
      </c>
      <c r="B4516" s="3">
        <v>60327.8</v>
      </c>
      <c r="C4516" s="3">
        <v>972.82</v>
      </c>
    </row>
    <row r="4517" spans="1:3" x14ac:dyDescent="0.25">
      <c r="A4517" s="2">
        <v>42642</v>
      </c>
      <c r="B4517" s="3">
        <v>54755.4</v>
      </c>
      <c r="C4517" s="3">
        <v>977.65</v>
      </c>
    </row>
    <row r="4518" spans="1:3" x14ac:dyDescent="0.25">
      <c r="A4518" s="2">
        <v>42641</v>
      </c>
      <c r="B4518" s="3">
        <v>63325.8</v>
      </c>
      <c r="C4518" s="3">
        <v>966.1</v>
      </c>
    </row>
    <row r="4519" spans="1:3" x14ac:dyDescent="0.25">
      <c r="A4519" s="2">
        <v>42641</v>
      </c>
      <c r="B4519" s="3">
        <v>41479.300000000003</v>
      </c>
      <c r="C4519" s="3">
        <v>944.46</v>
      </c>
    </row>
    <row r="4520" spans="1:3" x14ac:dyDescent="0.25">
      <c r="A4520" s="2">
        <v>42640</v>
      </c>
      <c r="B4520" s="3">
        <v>79946.899999999994</v>
      </c>
      <c r="C4520" s="3">
        <v>981.73</v>
      </c>
    </row>
    <row r="4521" spans="1:3" x14ac:dyDescent="0.25">
      <c r="A4521" s="2">
        <v>42640</v>
      </c>
      <c r="B4521" s="3">
        <v>62459.6</v>
      </c>
      <c r="C4521" s="3">
        <v>948.35</v>
      </c>
    </row>
    <row r="4522" spans="1:3" x14ac:dyDescent="0.25">
      <c r="A4522" s="2">
        <v>42639</v>
      </c>
      <c r="B4522" s="3">
        <v>31271.7</v>
      </c>
      <c r="C4522" s="3">
        <v>933.8</v>
      </c>
    </row>
    <row r="4523" spans="1:3" x14ac:dyDescent="0.25">
      <c r="A4523" s="2">
        <v>42639</v>
      </c>
      <c r="B4523" s="3">
        <v>39327.9</v>
      </c>
      <c r="C4523" s="3">
        <v>1013.57</v>
      </c>
    </row>
    <row r="4524" spans="1:3" x14ac:dyDescent="0.25">
      <c r="A4524" s="2">
        <v>42637</v>
      </c>
      <c r="B4524" s="3">
        <v>69993.899999999994</v>
      </c>
      <c r="C4524" s="3">
        <v>942.29</v>
      </c>
    </row>
    <row r="4525" spans="1:3" x14ac:dyDescent="0.25">
      <c r="A4525" s="2">
        <v>42637</v>
      </c>
      <c r="B4525" s="3">
        <v>16868.900000000001</v>
      </c>
      <c r="C4525" s="3">
        <v>925.38</v>
      </c>
    </row>
    <row r="4526" spans="1:3" x14ac:dyDescent="0.25">
      <c r="A4526" s="2">
        <v>42636</v>
      </c>
      <c r="B4526" s="3">
        <v>31518.7</v>
      </c>
      <c r="C4526" s="3">
        <v>963.87</v>
      </c>
    </row>
    <row r="4527" spans="1:3" x14ac:dyDescent="0.25">
      <c r="A4527" s="2">
        <v>42636</v>
      </c>
      <c r="B4527" s="3">
        <v>50006.7</v>
      </c>
      <c r="C4527" s="3">
        <v>936.73</v>
      </c>
    </row>
    <row r="4528" spans="1:3" x14ac:dyDescent="0.25">
      <c r="A4528" s="2">
        <v>42635</v>
      </c>
      <c r="B4528" s="3">
        <v>56572</v>
      </c>
      <c r="C4528" s="3">
        <v>961.73</v>
      </c>
    </row>
    <row r="4529" spans="1:3" x14ac:dyDescent="0.25">
      <c r="A4529" s="2">
        <v>42635</v>
      </c>
      <c r="B4529" s="3">
        <v>51456.2</v>
      </c>
      <c r="C4529" s="3">
        <v>985.97</v>
      </c>
    </row>
    <row r="4530" spans="1:3" x14ac:dyDescent="0.25">
      <c r="A4530" s="2">
        <v>42634</v>
      </c>
      <c r="B4530" s="3">
        <v>63496.6</v>
      </c>
      <c r="C4530" s="3">
        <v>1003.9</v>
      </c>
    </row>
    <row r="4531" spans="1:3" x14ac:dyDescent="0.25">
      <c r="A4531" s="2">
        <v>42634</v>
      </c>
      <c r="B4531" s="3">
        <v>58397.2</v>
      </c>
      <c r="C4531" s="3">
        <v>987.35</v>
      </c>
    </row>
    <row r="4532" spans="1:3" x14ac:dyDescent="0.25">
      <c r="A4532" s="2">
        <v>42633</v>
      </c>
      <c r="B4532" s="3">
        <v>66596.5</v>
      </c>
      <c r="C4532" s="3">
        <v>1023.97</v>
      </c>
    </row>
    <row r="4533" spans="1:3" x14ac:dyDescent="0.25">
      <c r="A4533" s="2">
        <v>42633</v>
      </c>
      <c r="B4533" s="3">
        <v>74429.100000000006</v>
      </c>
      <c r="C4533" s="3">
        <v>969.47</v>
      </c>
    </row>
    <row r="4534" spans="1:3" x14ac:dyDescent="0.25">
      <c r="A4534" s="2">
        <v>42632</v>
      </c>
      <c r="B4534" s="3">
        <v>36956.5</v>
      </c>
      <c r="C4534" s="3">
        <v>969.37</v>
      </c>
    </row>
    <row r="4535" spans="1:3" x14ac:dyDescent="0.25">
      <c r="A4535" s="2">
        <v>42632</v>
      </c>
      <c r="B4535" s="3">
        <v>38638.199999999997</v>
      </c>
      <c r="C4535" s="3">
        <v>1016.5</v>
      </c>
    </row>
    <row r="4536" spans="1:3" x14ac:dyDescent="0.25">
      <c r="A4536" s="2">
        <v>42630</v>
      </c>
      <c r="B4536" s="3">
        <v>64782.6</v>
      </c>
      <c r="C4536" s="3">
        <v>990.05</v>
      </c>
    </row>
    <row r="4537" spans="1:3" x14ac:dyDescent="0.25">
      <c r="A4537" s="2">
        <v>42628</v>
      </c>
      <c r="B4537" s="3">
        <v>33731</v>
      </c>
      <c r="C4537" s="3">
        <v>1010</v>
      </c>
    </row>
    <row r="4538" spans="1:3" x14ac:dyDescent="0.25">
      <c r="A4538" s="2">
        <v>42628</v>
      </c>
      <c r="B4538" s="3">
        <v>23516.9</v>
      </c>
      <c r="C4538" s="3">
        <v>1019.13</v>
      </c>
    </row>
    <row r="4539" spans="1:3" x14ac:dyDescent="0.25">
      <c r="A4539" s="2">
        <v>42626</v>
      </c>
      <c r="B4539" s="3">
        <v>52157.2</v>
      </c>
      <c r="C4539" s="3">
        <v>1029.3800000000001</v>
      </c>
    </row>
    <row r="4540" spans="1:3" x14ac:dyDescent="0.25">
      <c r="A4540" s="2">
        <v>42626</v>
      </c>
      <c r="B4540" s="3">
        <v>56263.5</v>
      </c>
      <c r="C4540" s="3">
        <v>954.83</v>
      </c>
    </row>
    <row r="4541" spans="1:3" x14ac:dyDescent="0.25">
      <c r="A4541" s="2">
        <v>42623</v>
      </c>
      <c r="B4541" s="3">
        <v>47185.3</v>
      </c>
      <c r="C4541" s="3">
        <v>941.32</v>
      </c>
    </row>
    <row r="4542" spans="1:3" x14ac:dyDescent="0.25">
      <c r="A4542" s="2">
        <v>42623</v>
      </c>
      <c r="B4542" s="3">
        <v>10807.4</v>
      </c>
      <c r="C4542" s="3">
        <v>931.52</v>
      </c>
    </row>
    <row r="4543" spans="1:3" x14ac:dyDescent="0.25">
      <c r="A4543" s="2">
        <v>42622</v>
      </c>
      <c r="B4543" s="3">
        <v>16823.5</v>
      </c>
      <c r="C4543" s="3">
        <v>947.14</v>
      </c>
    </row>
    <row r="4544" spans="1:3" x14ac:dyDescent="0.25">
      <c r="A4544" s="2">
        <v>42621</v>
      </c>
      <c r="B4544" s="3">
        <v>37609.5</v>
      </c>
      <c r="C4544" s="3">
        <v>926.04</v>
      </c>
    </row>
    <row r="4545" spans="1:3" x14ac:dyDescent="0.25">
      <c r="A4545" s="2">
        <v>42621</v>
      </c>
      <c r="B4545" s="3">
        <v>28695.4</v>
      </c>
      <c r="C4545" s="3">
        <v>928.8</v>
      </c>
    </row>
    <row r="4546" spans="1:3" x14ac:dyDescent="0.25">
      <c r="A4546" s="2">
        <v>42620</v>
      </c>
      <c r="B4546" s="3">
        <v>48699.7</v>
      </c>
      <c r="C4546" s="3">
        <v>886.88</v>
      </c>
    </row>
    <row r="4547" spans="1:3" x14ac:dyDescent="0.25">
      <c r="A4547" s="2">
        <v>42620</v>
      </c>
      <c r="B4547" s="3">
        <v>47739.199999999997</v>
      </c>
      <c r="C4547" s="3">
        <v>891.08</v>
      </c>
    </row>
    <row r="4548" spans="1:3" x14ac:dyDescent="0.25">
      <c r="A4548" s="2">
        <v>42619</v>
      </c>
      <c r="B4548" s="3">
        <v>66534.3</v>
      </c>
      <c r="C4548" s="3">
        <v>923.23</v>
      </c>
    </row>
    <row r="4549" spans="1:3" x14ac:dyDescent="0.25">
      <c r="A4549" s="2">
        <v>42619</v>
      </c>
      <c r="B4549" s="3">
        <v>60592.9</v>
      </c>
      <c r="C4549" s="3">
        <v>863.51</v>
      </c>
    </row>
    <row r="4550" spans="1:3" x14ac:dyDescent="0.25">
      <c r="A4550" s="2">
        <v>42618</v>
      </c>
      <c r="B4550" s="3">
        <v>20888.3</v>
      </c>
      <c r="C4550" s="3">
        <v>927.97</v>
      </c>
    </row>
    <row r="4551" spans="1:3" x14ac:dyDescent="0.25">
      <c r="A4551" s="2">
        <v>42618</v>
      </c>
      <c r="B4551" s="3">
        <v>26010</v>
      </c>
      <c r="C4551" s="3">
        <v>932.41</v>
      </c>
    </row>
    <row r="4552" spans="1:3" x14ac:dyDescent="0.25">
      <c r="A4552" s="2">
        <v>42616</v>
      </c>
      <c r="B4552" s="3">
        <v>50108.1</v>
      </c>
      <c r="C4552" s="3">
        <v>921.37</v>
      </c>
    </row>
    <row r="4553" spans="1:3" x14ac:dyDescent="0.25">
      <c r="A4553" s="2">
        <v>42616</v>
      </c>
      <c r="B4553" s="3">
        <v>7836</v>
      </c>
      <c r="C4553" s="3">
        <v>926.13</v>
      </c>
    </row>
    <row r="4554" spans="1:3" x14ac:dyDescent="0.25">
      <c r="A4554" s="2">
        <v>42615</v>
      </c>
      <c r="B4554" s="3">
        <v>16937.2</v>
      </c>
      <c r="C4554" s="3">
        <v>922.18</v>
      </c>
    </row>
    <row r="4555" spans="1:3" x14ac:dyDescent="0.25">
      <c r="A4555" s="2">
        <v>42615</v>
      </c>
      <c r="B4555" s="3">
        <v>49275.9</v>
      </c>
      <c r="C4555" s="3">
        <v>915.75</v>
      </c>
    </row>
    <row r="4556" spans="1:3" x14ac:dyDescent="0.25">
      <c r="A4556" s="2">
        <v>42614</v>
      </c>
      <c r="B4556" s="3">
        <v>40118.400000000001</v>
      </c>
      <c r="C4556" s="3">
        <v>935.89</v>
      </c>
    </row>
    <row r="4557" spans="1:3" x14ac:dyDescent="0.25">
      <c r="A4557" s="2">
        <v>42614</v>
      </c>
      <c r="B4557" s="3">
        <v>30975</v>
      </c>
      <c r="C4557" s="3">
        <v>962.51</v>
      </c>
    </row>
    <row r="4558" spans="1:3" x14ac:dyDescent="0.25">
      <c r="A4558" s="2">
        <v>42613</v>
      </c>
      <c r="B4558" s="3">
        <v>66407.8</v>
      </c>
      <c r="C4558" s="3">
        <v>982.19</v>
      </c>
    </row>
    <row r="4559" spans="1:3" x14ac:dyDescent="0.25">
      <c r="A4559" s="2">
        <v>42613</v>
      </c>
      <c r="B4559" s="3">
        <v>37214.699999999997</v>
      </c>
      <c r="C4559" s="3">
        <v>961.36</v>
      </c>
    </row>
    <row r="4560" spans="1:3" x14ac:dyDescent="0.25">
      <c r="A4560" s="2">
        <v>42612</v>
      </c>
      <c r="B4560" s="3">
        <v>56044.1</v>
      </c>
      <c r="C4560" s="3">
        <v>997.04</v>
      </c>
    </row>
    <row r="4561" spans="1:3" x14ac:dyDescent="0.25">
      <c r="A4561" s="2">
        <v>42612</v>
      </c>
      <c r="B4561" s="3">
        <v>68385.2</v>
      </c>
      <c r="C4561" s="3">
        <v>949.47</v>
      </c>
    </row>
    <row r="4562" spans="1:3" x14ac:dyDescent="0.25">
      <c r="A4562" s="2">
        <v>42611</v>
      </c>
      <c r="B4562" s="3">
        <v>17061.900000000001</v>
      </c>
      <c r="C4562" s="3">
        <v>945.11</v>
      </c>
    </row>
    <row r="4563" spans="1:3" x14ac:dyDescent="0.25">
      <c r="A4563" s="2">
        <v>42611</v>
      </c>
      <c r="B4563" s="3">
        <v>22853.3</v>
      </c>
      <c r="C4563" s="3">
        <v>984.71</v>
      </c>
    </row>
    <row r="4564" spans="1:3" x14ac:dyDescent="0.25">
      <c r="A4564" s="2">
        <v>42609</v>
      </c>
      <c r="B4564" s="3">
        <v>53429.599999999999</v>
      </c>
      <c r="C4564" s="3">
        <v>987.71</v>
      </c>
    </row>
    <row r="4565" spans="1:3" x14ac:dyDescent="0.25">
      <c r="A4565" s="2">
        <v>42609</v>
      </c>
      <c r="B4565" s="3">
        <v>9643</v>
      </c>
      <c r="C4565" s="3">
        <v>949.83</v>
      </c>
    </row>
    <row r="4566" spans="1:3" x14ac:dyDescent="0.25">
      <c r="A4566" s="2">
        <v>42608</v>
      </c>
      <c r="B4566" s="3">
        <v>8735.2000000000007</v>
      </c>
      <c r="C4566" s="3">
        <v>948.25</v>
      </c>
    </row>
    <row r="4567" spans="1:3" x14ac:dyDescent="0.25">
      <c r="A4567" s="2">
        <v>42608</v>
      </c>
      <c r="B4567" s="3">
        <v>25414.7</v>
      </c>
      <c r="C4567" s="3">
        <v>953.46</v>
      </c>
    </row>
    <row r="4568" spans="1:3" x14ac:dyDescent="0.25">
      <c r="A4568" s="2">
        <v>42607</v>
      </c>
      <c r="B4568" s="3">
        <v>40188.199999999997</v>
      </c>
      <c r="C4568" s="3">
        <v>921.2</v>
      </c>
    </row>
    <row r="4569" spans="1:3" x14ac:dyDescent="0.25">
      <c r="A4569" s="2">
        <v>42607</v>
      </c>
      <c r="B4569" s="3">
        <v>30538.2</v>
      </c>
      <c r="C4569" s="3">
        <v>923.46</v>
      </c>
    </row>
    <row r="4570" spans="1:3" x14ac:dyDescent="0.25">
      <c r="A4570" s="2">
        <v>42606</v>
      </c>
      <c r="B4570" s="3">
        <v>35453.699999999997</v>
      </c>
      <c r="C4570" s="3">
        <v>991.23</v>
      </c>
    </row>
    <row r="4571" spans="1:3" x14ac:dyDescent="0.25">
      <c r="A4571" s="2">
        <v>42606</v>
      </c>
      <c r="B4571" s="3">
        <v>36158.400000000001</v>
      </c>
      <c r="C4571" s="3">
        <v>983.64</v>
      </c>
    </row>
    <row r="4572" spans="1:3" x14ac:dyDescent="0.25">
      <c r="A4572" s="2">
        <v>42605</v>
      </c>
      <c r="B4572" s="3">
        <v>42743</v>
      </c>
      <c r="C4572" s="3">
        <v>994.53</v>
      </c>
    </row>
    <row r="4573" spans="1:3" x14ac:dyDescent="0.25">
      <c r="A4573" s="2">
        <v>42605</v>
      </c>
      <c r="B4573" s="3">
        <v>62482.7</v>
      </c>
      <c r="C4573" s="3">
        <v>977.08</v>
      </c>
    </row>
    <row r="4574" spans="1:3" x14ac:dyDescent="0.25">
      <c r="A4574" s="2">
        <v>42604</v>
      </c>
      <c r="B4574" s="3">
        <v>20315.3</v>
      </c>
      <c r="C4574" s="3">
        <v>928.88</v>
      </c>
    </row>
    <row r="4575" spans="1:3" x14ac:dyDescent="0.25">
      <c r="A4575" s="2">
        <v>42604</v>
      </c>
      <c r="B4575" s="3">
        <v>30875.9</v>
      </c>
      <c r="C4575" s="3">
        <v>969.89</v>
      </c>
    </row>
    <row r="4576" spans="1:3" x14ac:dyDescent="0.25">
      <c r="A4576" s="2">
        <v>42602</v>
      </c>
      <c r="B4576" s="3">
        <v>50611.6</v>
      </c>
      <c r="C4576" s="3">
        <v>960.47</v>
      </c>
    </row>
    <row r="4577" spans="1:3" x14ac:dyDescent="0.25">
      <c r="A4577" s="2">
        <v>42602</v>
      </c>
      <c r="B4577" s="3">
        <v>12149</v>
      </c>
      <c r="C4577" s="3">
        <v>963.85</v>
      </c>
    </row>
    <row r="4578" spans="1:3" x14ac:dyDescent="0.25">
      <c r="A4578" s="2">
        <v>42601</v>
      </c>
      <c r="B4578" s="3">
        <v>22705.599999999999</v>
      </c>
      <c r="C4578" s="3">
        <v>973.31</v>
      </c>
    </row>
    <row r="4579" spans="1:3" x14ac:dyDescent="0.25">
      <c r="A4579" s="2">
        <v>42601</v>
      </c>
      <c r="B4579" s="3">
        <v>46297.8</v>
      </c>
      <c r="C4579" s="3">
        <v>943.88</v>
      </c>
    </row>
    <row r="4580" spans="1:3" x14ac:dyDescent="0.25">
      <c r="A4580" s="2">
        <v>42600</v>
      </c>
      <c r="B4580" s="3">
        <v>39290</v>
      </c>
      <c r="C4580" s="3">
        <v>1033.8599999999999</v>
      </c>
    </row>
    <row r="4581" spans="1:3" x14ac:dyDescent="0.25">
      <c r="A4581" s="2">
        <v>42600</v>
      </c>
      <c r="B4581" s="3">
        <v>37774.1</v>
      </c>
      <c r="C4581" s="3">
        <v>1018.1</v>
      </c>
    </row>
    <row r="4582" spans="1:3" x14ac:dyDescent="0.25">
      <c r="A4582" s="2">
        <v>42599</v>
      </c>
      <c r="B4582" s="3">
        <v>44439</v>
      </c>
      <c r="C4582" s="3">
        <v>1035.52</v>
      </c>
    </row>
    <row r="4583" spans="1:3" x14ac:dyDescent="0.25">
      <c r="A4583" s="2">
        <v>42599</v>
      </c>
      <c r="B4583" s="3">
        <v>34469.9</v>
      </c>
      <c r="C4583" s="3">
        <v>1057.1400000000001</v>
      </c>
    </row>
    <row r="4584" spans="1:3" x14ac:dyDescent="0.25">
      <c r="A4584" s="2">
        <v>42598</v>
      </c>
      <c r="B4584" s="3">
        <v>50016.4</v>
      </c>
      <c r="C4584" s="3">
        <v>972.21</v>
      </c>
    </row>
    <row r="4585" spans="1:3" x14ac:dyDescent="0.25">
      <c r="A4585" s="2">
        <v>42598</v>
      </c>
      <c r="B4585" s="3">
        <v>59860.4</v>
      </c>
      <c r="C4585" s="3">
        <v>975.22</v>
      </c>
    </row>
    <row r="4586" spans="1:3" x14ac:dyDescent="0.25">
      <c r="A4586" s="2">
        <v>42595</v>
      </c>
      <c r="B4586" s="3">
        <v>44607.4</v>
      </c>
      <c r="C4586" s="3">
        <v>940.1</v>
      </c>
    </row>
    <row r="4587" spans="1:3" x14ac:dyDescent="0.25">
      <c r="A4587" s="2">
        <v>42595</v>
      </c>
      <c r="B4587" s="3">
        <v>13343.7</v>
      </c>
      <c r="C4587" s="3">
        <v>930.57</v>
      </c>
    </row>
    <row r="4588" spans="1:3" x14ac:dyDescent="0.25">
      <c r="A4588" s="2">
        <v>42594</v>
      </c>
      <c r="B4588" s="3">
        <v>10225.1</v>
      </c>
      <c r="C4588" s="3">
        <v>899.86</v>
      </c>
    </row>
    <row r="4589" spans="1:3" x14ac:dyDescent="0.25">
      <c r="A4589" s="2">
        <v>42594</v>
      </c>
      <c r="B4589" s="3">
        <v>43005.2</v>
      </c>
      <c r="C4589" s="3">
        <v>899.61</v>
      </c>
    </row>
    <row r="4590" spans="1:3" x14ac:dyDescent="0.25">
      <c r="A4590" s="2">
        <v>42593</v>
      </c>
      <c r="B4590" s="3">
        <v>29979.5</v>
      </c>
      <c r="C4590" s="3">
        <v>890.78</v>
      </c>
    </row>
    <row r="4591" spans="1:3" x14ac:dyDescent="0.25">
      <c r="A4591" s="2">
        <v>42593</v>
      </c>
      <c r="B4591" s="3">
        <v>30691</v>
      </c>
      <c r="C4591" s="3">
        <v>905.77</v>
      </c>
    </row>
    <row r="4592" spans="1:3" x14ac:dyDescent="0.25">
      <c r="A4592" s="2">
        <v>42592</v>
      </c>
      <c r="B4592" s="3">
        <v>47055.3</v>
      </c>
      <c r="C4592" s="3">
        <v>881.02</v>
      </c>
    </row>
    <row r="4593" spans="1:3" x14ac:dyDescent="0.25">
      <c r="A4593" s="2">
        <v>42592</v>
      </c>
      <c r="B4593" s="3">
        <v>41179.199999999997</v>
      </c>
      <c r="C4593" s="3">
        <v>873.87</v>
      </c>
    </row>
    <row r="4594" spans="1:3" x14ac:dyDescent="0.25">
      <c r="A4594" s="2">
        <v>42590</v>
      </c>
      <c r="B4594" s="3">
        <v>10239.5</v>
      </c>
      <c r="C4594" s="3">
        <v>766.23</v>
      </c>
    </row>
    <row r="4595" spans="1:3" x14ac:dyDescent="0.25">
      <c r="A4595" s="2">
        <v>42590</v>
      </c>
      <c r="B4595" s="3">
        <v>22793.4</v>
      </c>
      <c r="C4595" s="3">
        <v>842.55</v>
      </c>
    </row>
    <row r="4596" spans="1:3" x14ac:dyDescent="0.25">
      <c r="A4596" s="2">
        <v>42588</v>
      </c>
      <c r="B4596" s="3">
        <v>50595.7</v>
      </c>
      <c r="C4596" s="3">
        <v>803.44</v>
      </c>
    </row>
    <row r="4597" spans="1:3" x14ac:dyDescent="0.25">
      <c r="A4597" s="2">
        <v>42588</v>
      </c>
      <c r="B4597" s="3">
        <v>9366.9</v>
      </c>
      <c r="C4597" s="3">
        <v>808.01</v>
      </c>
    </row>
    <row r="4598" spans="1:3" x14ac:dyDescent="0.25">
      <c r="A4598" s="2">
        <v>42587</v>
      </c>
      <c r="B4598" s="3">
        <v>8600.4</v>
      </c>
      <c r="C4598" s="3">
        <v>757.24</v>
      </c>
    </row>
    <row r="4599" spans="1:3" x14ac:dyDescent="0.25">
      <c r="A4599" s="2">
        <v>42587</v>
      </c>
      <c r="B4599" s="3">
        <v>35050.400000000001</v>
      </c>
      <c r="C4599" s="3">
        <v>787.71</v>
      </c>
    </row>
    <row r="4600" spans="1:3" x14ac:dyDescent="0.25">
      <c r="A4600" s="2">
        <v>42586</v>
      </c>
      <c r="B4600" s="3">
        <v>30744.6</v>
      </c>
      <c r="C4600" s="3">
        <v>803.84</v>
      </c>
    </row>
    <row r="4601" spans="1:3" x14ac:dyDescent="0.25">
      <c r="A4601" s="2">
        <v>42586</v>
      </c>
      <c r="B4601" s="3">
        <v>32772</v>
      </c>
      <c r="C4601" s="3">
        <v>812.18</v>
      </c>
    </row>
    <row r="4602" spans="1:3" x14ac:dyDescent="0.25">
      <c r="A4602" s="2">
        <v>42585</v>
      </c>
      <c r="B4602" s="3">
        <v>42566.6</v>
      </c>
      <c r="C4602" s="3">
        <v>807.38</v>
      </c>
    </row>
    <row r="4603" spans="1:3" x14ac:dyDescent="0.25">
      <c r="A4603" s="2">
        <v>42585</v>
      </c>
      <c r="B4603" s="3">
        <v>40049.1</v>
      </c>
      <c r="C4603" s="3">
        <v>805.39</v>
      </c>
    </row>
    <row r="4604" spans="1:3" x14ac:dyDescent="0.25">
      <c r="A4604" s="2">
        <v>42584</v>
      </c>
      <c r="B4604" s="3">
        <v>47461.7</v>
      </c>
      <c r="C4604" s="3">
        <v>820.76</v>
      </c>
    </row>
    <row r="4605" spans="1:3" x14ac:dyDescent="0.25">
      <c r="A4605" s="2">
        <v>42584</v>
      </c>
      <c r="B4605" s="3">
        <v>55326.7</v>
      </c>
      <c r="C4605" s="3">
        <v>801.86</v>
      </c>
    </row>
    <row r="4606" spans="1:3" x14ac:dyDescent="0.25">
      <c r="A4606" s="2">
        <v>42583</v>
      </c>
      <c r="B4606" s="3">
        <v>9572.2000000000007</v>
      </c>
      <c r="C4606" s="3">
        <v>768.08</v>
      </c>
    </row>
    <row r="4607" spans="1:3" x14ac:dyDescent="0.25">
      <c r="A4607" s="2">
        <v>42583</v>
      </c>
      <c r="B4607" s="3">
        <v>25920.5</v>
      </c>
      <c r="C4607" s="3">
        <v>831.47</v>
      </c>
    </row>
    <row r="4608" spans="1:3" x14ac:dyDescent="0.25">
      <c r="A4608" s="2">
        <v>42581</v>
      </c>
      <c r="B4608" s="3">
        <v>48157.8</v>
      </c>
      <c r="C4608" s="3">
        <v>788.08</v>
      </c>
    </row>
    <row r="4609" spans="1:3" x14ac:dyDescent="0.25">
      <c r="A4609" s="2">
        <v>42581</v>
      </c>
      <c r="B4609" s="3">
        <v>9786.2999999999993</v>
      </c>
      <c r="C4609" s="3">
        <v>779.84</v>
      </c>
    </row>
    <row r="4610" spans="1:3" x14ac:dyDescent="0.25">
      <c r="A4610" s="2">
        <v>42580</v>
      </c>
      <c r="B4610" s="3">
        <v>14781</v>
      </c>
      <c r="C4610" s="3">
        <v>774.78</v>
      </c>
    </row>
    <row r="4611" spans="1:3" x14ac:dyDescent="0.25">
      <c r="A4611" s="2">
        <v>42580</v>
      </c>
      <c r="B4611" s="3">
        <v>34913.599999999999</v>
      </c>
      <c r="C4611" s="3">
        <v>802.43</v>
      </c>
    </row>
    <row r="4612" spans="1:3" x14ac:dyDescent="0.25">
      <c r="A4612" s="2">
        <v>42579</v>
      </c>
      <c r="B4612" s="3">
        <v>32733.599999999999</v>
      </c>
      <c r="C4612" s="3">
        <v>792.75</v>
      </c>
    </row>
    <row r="4613" spans="1:3" x14ac:dyDescent="0.25">
      <c r="A4613" s="2">
        <v>42579</v>
      </c>
      <c r="B4613" s="3">
        <v>36570.400000000001</v>
      </c>
      <c r="C4613" s="3">
        <v>819.76</v>
      </c>
    </row>
    <row r="4614" spans="1:3" x14ac:dyDescent="0.25">
      <c r="A4614" s="2">
        <v>42578</v>
      </c>
      <c r="B4614" s="3">
        <v>31506.9</v>
      </c>
      <c r="C4614" s="3">
        <v>828.88</v>
      </c>
    </row>
    <row r="4615" spans="1:3" x14ac:dyDescent="0.25">
      <c r="A4615" s="2">
        <v>42578</v>
      </c>
      <c r="B4615" s="3">
        <v>29881.599999999999</v>
      </c>
      <c r="C4615" s="3">
        <v>796.96</v>
      </c>
    </row>
    <row r="4616" spans="1:3" x14ac:dyDescent="0.25">
      <c r="A4616" s="2">
        <v>42577</v>
      </c>
      <c r="B4616" s="3">
        <v>45048.7</v>
      </c>
      <c r="C4616" s="3">
        <v>819.24</v>
      </c>
    </row>
    <row r="4617" spans="1:3" x14ac:dyDescent="0.25">
      <c r="A4617" s="2">
        <v>42577</v>
      </c>
      <c r="B4617" s="3">
        <v>34146.5</v>
      </c>
      <c r="C4617" s="3">
        <v>781.76</v>
      </c>
    </row>
    <row r="4618" spans="1:3" x14ac:dyDescent="0.25">
      <c r="A4618" s="2">
        <v>42576</v>
      </c>
      <c r="B4618" s="3">
        <v>10011.700000000001</v>
      </c>
      <c r="C4618" s="3">
        <v>735.31</v>
      </c>
    </row>
    <row r="4619" spans="1:3" x14ac:dyDescent="0.25">
      <c r="A4619" s="2">
        <v>42576</v>
      </c>
      <c r="B4619" s="3">
        <v>18490.400000000001</v>
      </c>
      <c r="C4619" s="3">
        <v>831.13</v>
      </c>
    </row>
    <row r="4620" spans="1:3" x14ac:dyDescent="0.25">
      <c r="A4620" s="2">
        <v>42574</v>
      </c>
      <c r="B4620" s="3">
        <v>49476.2</v>
      </c>
      <c r="C4620" s="3">
        <v>784.15</v>
      </c>
    </row>
    <row r="4621" spans="1:3" x14ac:dyDescent="0.25">
      <c r="A4621" s="2">
        <v>42574</v>
      </c>
      <c r="B4621" s="3">
        <v>11327.3</v>
      </c>
      <c r="C4621" s="3">
        <v>772.56</v>
      </c>
    </row>
    <row r="4622" spans="1:3" x14ac:dyDescent="0.25">
      <c r="A4622" s="2">
        <v>42573</v>
      </c>
      <c r="B4622" s="3">
        <v>12346.3</v>
      </c>
      <c r="C4622" s="3">
        <v>792.26</v>
      </c>
    </row>
    <row r="4623" spans="1:3" x14ac:dyDescent="0.25">
      <c r="A4623" s="2">
        <v>42573</v>
      </c>
      <c r="B4623" s="3">
        <v>38489.599999999999</v>
      </c>
      <c r="C4623" s="3">
        <v>770.59</v>
      </c>
    </row>
    <row r="4624" spans="1:3" x14ac:dyDescent="0.25">
      <c r="A4624" s="2">
        <v>42572</v>
      </c>
      <c r="B4624" s="3">
        <v>42695.5</v>
      </c>
      <c r="C4624" s="3">
        <v>789.14</v>
      </c>
    </row>
    <row r="4625" spans="1:3" x14ac:dyDescent="0.25">
      <c r="A4625" s="2">
        <v>42572</v>
      </c>
      <c r="B4625" s="3">
        <v>26040.1</v>
      </c>
      <c r="C4625" s="3">
        <v>796.8</v>
      </c>
    </row>
    <row r="4626" spans="1:3" x14ac:dyDescent="0.25">
      <c r="A4626" s="2">
        <v>42571</v>
      </c>
      <c r="B4626" s="3">
        <v>33015.1</v>
      </c>
      <c r="C4626" s="3">
        <v>783.92</v>
      </c>
    </row>
    <row r="4627" spans="1:3" x14ac:dyDescent="0.25">
      <c r="A4627" s="2">
        <v>42571</v>
      </c>
      <c r="B4627" s="3">
        <v>36108.699999999997</v>
      </c>
      <c r="C4627" s="3">
        <v>809.84</v>
      </c>
    </row>
    <row r="4628" spans="1:3" x14ac:dyDescent="0.25">
      <c r="A4628" s="2">
        <v>42570</v>
      </c>
      <c r="B4628" s="3">
        <v>41668.800000000003</v>
      </c>
      <c r="C4628" s="3">
        <v>812.41</v>
      </c>
    </row>
    <row r="4629" spans="1:3" x14ac:dyDescent="0.25">
      <c r="A4629" s="2">
        <v>42570</v>
      </c>
      <c r="B4629" s="3">
        <v>48067.6</v>
      </c>
      <c r="C4629" s="3">
        <v>785.49</v>
      </c>
    </row>
    <row r="4630" spans="1:3" x14ac:dyDescent="0.25">
      <c r="A4630" s="2">
        <v>42569</v>
      </c>
      <c r="B4630" s="3">
        <v>14535.7</v>
      </c>
      <c r="C4630" s="3">
        <v>734.92</v>
      </c>
    </row>
    <row r="4631" spans="1:3" x14ac:dyDescent="0.25">
      <c r="A4631" s="2">
        <v>42569</v>
      </c>
      <c r="B4631" s="3">
        <v>27569.7</v>
      </c>
      <c r="C4631" s="3">
        <v>814.66</v>
      </c>
    </row>
    <row r="4632" spans="1:3" x14ac:dyDescent="0.25">
      <c r="A4632" s="2">
        <v>42567</v>
      </c>
      <c r="B4632" s="3">
        <v>73741.600000000006</v>
      </c>
      <c r="C4632" s="3">
        <v>802.8</v>
      </c>
    </row>
    <row r="4633" spans="1:3" x14ac:dyDescent="0.25">
      <c r="A4633" s="2">
        <v>42567</v>
      </c>
      <c r="B4633" s="3">
        <v>13828.3</v>
      </c>
      <c r="C4633" s="3">
        <v>785.44</v>
      </c>
    </row>
    <row r="4634" spans="1:3" x14ac:dyDescent="0.25">
      <c r="A4634" s="2">
        <v>42566</v>
      </c>
      <c r="B4634" s="3">
        <v>14466.3</v>
      </c>
      <c r="C4634" s="3">
        <v>796.99</v>
      </c>
    </row>
    <row r="4635" spans="1:3" x14ac:dyDescent="0.25">
      <c r="A4635" s="2">
        <v>42566</v>
      </c>
      <c r="B4635" s="3">
        <v>38985.9</v>
      </c>
      <c r="C4635" s="3">
        <v>810.07</v>
      </c>
    </row>
    <row r="4636" spans="1:3" x14ac:dyDescent="0.25">
      <c r="A4636" s="2">
        <v>42565</v>
      </c>
      <c r="B4636" s="3">
        <v>39104</v>
      </c>
      <c r="C4636" s="3">
        <v>801.48</v>
      </c>
    </row>
    <row r="4637" spans="1:3" x14ac:dyDescent="0.25">
      <c r="A4637" s="2">
        <v>42565</v>
      </c>
      <c r="B4637" s="3">
        <v>30040.400000000001</v>
      </c>
      <c r="C4637" s="3">
        <v>788.36</v>
      </c>
    </row>
    <row r="4638" spans="1:3" x14ac:dyDescent="0.25">
      <c r="A4638" s="2">
        <v>42564</v>
      </c>
      <c r="B4638" s="3">
        <v>39226.9</v>
      </c>
      <c r="C4638" s="3">
        <v>811.81</v>
      </c>
    </row>
    <row r="4639" spans="1:3" x14ac:dyDescent="0.25">
      <c r="A4639" s="2">
        <v>42564</v>
      </c>
      <c r="B4639" s="3">
        <v>41175.199999999997</v>
      </c>
      <c r="C4639" s="3">
        <v>790.73</v>
      </c>
    </row>
    <row r="4640" spans="1:3" x14ac:dyDescent="0.25">
      <c r="A4640" s="2">
        <v>42563</v>
      </c>
      <c r="B4640" s="3">
        <v>49776.3</v>
      </c>
      <c r="C4640" s="3">
        <v>813.54</v>
      </c>
    </row>
    <row r="4641" spans="1:3" x14ac:dyDescent="0.25">
      <c r="A4641" s="2">
        <v>42563</v>
      </c>
      <c r="B4641" s="3">
        <v>44983.3</v>
      </c>
      <c r="C4641" s="3">
        <v>793.18</v>
      </c>
    </row>
    <row r="4642" spans="1:3" x14ac:dyDescent="0.25">
      <c r="A4642" s="2">
        <v>42562</v>
      </c>
      <c r="B4642" s="3">
        <v>12797.7</v>
      </c>
      <c r="C4642" s="3">
        <v>746.84</v>
      </c>
    </row>
    <row r="4643" spans="1:3" x14ac:dyDescent="0.25">
      <c r="A4643" s="2">
        <v>42562</v>
      </c>
      <c r="B4643" s="3">
        <v>29464.3</v>
      </c>
      <c r="C4643" s="3">
        <v>797.57</v>
      </c>
    </row>
    <row r="4644" spans="1:3" x14ac:dyDescent="0.25">
      <c r="A4644" s="2">
        <v>42560</v>
      </c>
      <c r="B4644" s="3">
        <v>9034</v>
      </c>
      <c r="C4644" s="3">
        <v>766.65</v>
      </c>
    </row>
    <row r="4645" spans="1:3" x14ac:dyDescent="0.25">
      <c r="A4645" s="2">
        <v>42560</v>
      </c>
      <c r="B4645" s="3">
        <v>62468.9</v>
      </c>
      <c r="C4645" s="3">
        <v>818.58</v>
      </c>
    </row>
    <row r="4646" spans="1:3" x14ac:dyDescent="0.25">
      <c r="A4646" s="2">
        <v>42559</v>
      </c>
      <c r="B4646" s="3">
        <v>11171</v>
      </c>
      <c r="C4646" s="3">
        <v>780.21</v>
      </c>
    </row>
    <row r="4647" spans="1:3" x14ac:dyDescent="0.25">
      <c r="A4647" s="2">
        <v>42559</v>
      </c>
      <c r="B4647" s="3">
        <v>29232.400000000001</v>
      </c>
      <c r="C4647" s="3">
        <v>811.85</v>
      </c>
    </row>
    <row r="4648" spans="1:3" x14ac:dyDescent="0.25">
      <c r="A4648" s="2">
        <v>42558</v>
      </c>
      <c r="B4648" s="3">
        <v>25204.5</v>
      </c>
      <c r="C4648" s="3">
        <v>782.7</v>
      </c>
    </row>
    <row r="4649" spans="1:3" x14ac:dyDescent="0.25">
      <c r="A4649" s="2">
        <v>42558</v>
      </c>
      <c r="B4649" s="3">
        <v>21811.9</v>
      </c>
      <c r="C4649" s="3">
        <v>785.28</v>
      </c>
    </row>
    <row r="4650" spans="1:3" x14ac:dyDescent="0.25">
      <c r="A4650" s="2">
        <v>42556</v>
      </c>
      <c r="B4650" s="3">
        <v>42101.5</v>
      </c>
      <c r="C4650" s="3">
        <v>815.34</v>
      </c>
    </row>
    <row r="4651" spans="1:3" x14ac:dyDescent="0.25">
      <c r="A4651" s="2">
        <v>42556</v>
      </c>
      <c r="B4651" s="3">
        <v>31555.5</v>
      </c>
      <c r="C4651" s="3">
        <v>773.55</v>
      </c>
    </row>
    <row r="4652" spans="1:3" x14ac:dyDescent="0.25">
      <c r="A4652" s="2">
        <v>42555</v>
      </c>
      <c r="B4652" s="3">
        <v>13377.3</v>
      </c>
      <c r="C4652" s="3">
        <v>747.99</v>
      </c>
    </row>
    <row r="4653" spans="1:3" x14ac:dyDescent="0.25">
      <c r="A4653" s="2">
        <v>42555</v>
      </c>
      <c r="B4653" s="3">
        <v>25620</v>
      </c>
      <c r="C4653" s="3">
        <v>813.05</v>
      </c>
    </row>
    <row r="4654" spans="1:3" x14ac:dyDescent="0.25">
      <c r="A4654" s="2">
        <v>42553</v>
      </c>
      <c r="B4654" s="3">
        <v>54821</v>
      </c>
      <c r="C4654" s="3">
        <v>785.46</v>
      </c>
    </row>
    <row r="4655" spans="1:3" x14ac:dyDescent="0.25">
      <c r="A4655" s="2">
        <v>42553</v>
      </c>
      <c r="B4655" s="3">
        <v>11324.5</v>
      </c>
      <c r="C4655" s="3">
        <v>773.67</v>
      </c>
    </row>
    <row r="4656" spans="1:3" x14ac:dyDescent="0.25">
      <c r="A4656" s="2">
        <v>42552</v>
      </c>
      <c r="B4656" s="3">
        <v>17184.8</v>
      </c>
      <c r="C4656" s="3">
        <v>740.86</v>
      </c>
    </row>
    <row r="4657" spans="1:3" x14ac:dyDescent="0.25">
      <c r="A4657" s="2">
        <v>42552</v>
      </c>
      <c r="B4657" s="3">
        <v>33155.599999999999</v>
      </c>
      <c r="C4657" s="3">
        <v>749.89</v>
      </c>
    </row>
    <row r="4658" spans="1:3" x14ac:dyDescent="0.25">
      <c r="A4658" s="2">
        <v>42551</v>
      </c>
      <c r="B4658" s="3">
        <v>37638.6</v>
      </c>
      <c r="C4658" s="3">
        <v>730.98</v>
      </c>
    </row>
    <row r="4659" spans="1:3" x14ac:dyDescent="0.25">
      <c r="A4659" s="2">
        <v>42551</v>
      </c>
      <c r="B4659" s="3">
        <v>24405.200000000001</v>
      </c>
      <c r="C4659" s="3">
        <v>769.86</v>
      </c>
    </row>
    <row r="4660" spans="1:3" x14ac:dyDescent="0.25">
      <c r="A4660" s="2">
        <v>42550</v>
      </c>
      <c r="B4660" s="3">
        <v>37459.599999999999</v>
      </c>
      <c r="C4660" s="3">
        <v>781.41</v>
      </c>
    </row>
    <row r="4661" spans="1:3" x14ac:dyDescent="0.25">
      <c r="A4661" s="2">
        <v>42550</v>
      </c>
      <c r="B4661" s="3">
        <v>32646.6</v>
      </c>
      <c r="C4661" s="3">
        <v>791.92</v>
      </c>
    </row>
    <row r="4662" spans="1:3" x14ac:dyDescent="0.25">
      <c r="A4662" s="2">
        <v>42549</v>
      </c>
      <c r="B4662" s="3">
        <v>41286.9</v>
      </c>
      <c r="C4662" s="3">
        <v>789.85</v>
      </c>
    </row>
    <row r="4663" spans="1:3" x14ac:dyDescent="0.25">
      <c r="A4663" s="2">
        <v>42549</v>
      </c>
      <c r="B4663" s="3">
        <v>41032.699999999997</v>
      </c>
      <c r="C4663" s="3">
        <v>775.59</v>
      </c>
    </row>
    <row r="4664" spans="1:3" x14ac:dyDescent="0.25">
      <c r="A4664" s="2">
        <v>42548</v>
      </c>
      <c r="B4664" s="3">
        <v>19812.099999999999</v>
      </c>
      <c r="C4664" s="3">
        <v>729.85</v>
      </c>
    </row>
    <row r="4665" spans="1:3" x14ac:dyDescent="0.25">
      <c r="A4665" s="2">
        <v>42548</v>
      </c>
      <c r="B4665" s="3">
        <v>35944.5</v>
      </c>
      <c r="C4665" s="3">
        <v>802.67</v>
      </c>
    </row>
    <row r="4666" spans="1:3" x14ac:dyDescent="0.25">
      <c r="A4666" s="2">
        <v>42546</v>
      </c>
      <c r="B4666" s="3">
        <v>68321.100000000006</v>
      </c>
      <c r="C4666" s="3">
        <v>778</v>
      </c>
    </row>
    <row r="4667" spans="1:3" x14ac:dyDescent="0.25">
      <c r="A4667" s="2">
        <v>42546</v>
      </c>
      <c r="B4667" s="3">
        <v>14475.2</v>
      </c>
      <c r="C4667" s="3">
        <v>738.7</v>
      </c>
    </row>
    <row r="4668" spans="1:3" x14ac:dyDescent="0.25">
      <c r="A4668" s="2">
        <v>42545</v>
      </c>
      <c r="B4668" s="3">
        <v>15154.8</v>
      </c>
      <c r="C4668" s="3">
        <v>735.34</v>
      </c>
    </row>
    <row r="4669" spans="1:3" x14ac:dyDescent="0.25">
      <c r="A4669" s="2">
        <v>42545</v>
      </c>
      <c r="B4669" s="3">
        <v>38898.9</v>
      </c>
      <c r="C4669" s="3">
        <v>767.37</v>
      </c>
    </row>
    <row r="4670" spans="1:3" x14ac:dyDescent="0.25">
      <c r="A4670" s="2">
        <v>42544</v>
      </c>
      <c r="B4670" s="3">
        <v>59982.7</v>
      </c>
      <c r="C4670" s="3">
        <v>769.1</v>
      </c>
    </row>
    <row r="4671" spans="1:3" x14ac:dyDescent="0.25">
      <c r="A4671" s="2">
        <v>42544</v>
      </c>
      <c r="B4671" s="3">
        <v>45920.2</v>
      </c>
      <c r="C4671" s="3">
        <v>777.73</v>
      </c>
    </row>
    <row r="4672" spans="1:3" x14ac:dyDescent="0.25">
      <c r="A4672" s="2">
        <v>42543</v>
      </c>
      <c r="B4672" s="3">
        <v>58095.8</v>
      </c>
      <c r="C4672" s="3">
        <v>795.56</v>
      </c>
    </row>
    <row r="4673" spans="1:3" x14ac:dyDescent="0.25">
      <c r="A4673" s="2">
        <v>42543</v>
      </c>
      <c r="B4673" s="3">
        <v>44626.3</v>
      </c>
      <c r="C4673" s="3">
        <v>803.31</v>
      </c>
    </row>
    <row r="4674" spans="1:3" x14ac:dyDescent="0.25">
      <c r="A4674" s="2">
        <v>42542</v>
      </c>
      <c r="B4674" s="3">
        <v>70159.899999999994</v>
      </c>
      <c r="C4674" s="3">
        <v>832.95</v>
      </c>
    </row>
    <row r="4675" spans="1:3" x14ac:dyDescent="0.25">
      <c r="A4675" s="2">
        <v>42542</v>
      </c>
      <c r="B4675" s="3">
        <v>71920.3</v>
      </c>
      <c r="C4675" s="3">
        <v>783.09</v>
      </c>
    </row>
    <row r="4676" spans="1:3" x14ac:dyDescent="0.25">
      <c r="A4676" s="2">
        <v>42541</v>
      </c>
      <c r="B4676" s="3">
        <v>23132.6</v>
      </c>
      <c r="C4676" s="3">
        <v>788.64</v>
      </c>
    </row>
    <row r="4677" spans="1:3" x14ac:dyDescent="0.25">
      <c r="A4677" s="2">
        <v>42541</v>
      </c>
      <c r="B4677" s="3">
        <v>44129.2</v>
      </c>
      <c r="C4677" s="3">
        <v>844.62</v>
      </c>
    </row>
    <row r="4678" spans="1:3" x14ac:dyDescent="0.25">
      <c r="A4678" s="2">
        <v>42539</v>
      </c>
      <c r="B4678" s="3">
        <v>74699.5</v>
      </c>
      <c r="C4678" s="3">
        <v>775.78</v>
      </c>
    </row>
    <row r="4679" spans="1:3" x14ac:dyDescent="0.25">
      <c r="A4679" s="2">
        <v>42539</v>
      </c>
      <c r="B4679" s="3">
        <v>17458</v>
      </c>
      <c r="C4679" s="3">
        <v>743.75</v>
      </c>
    </row>
    <row r="4680" spans="1:3" x14ac:dyDescent="0.25">
      <c r="A4680" s="2">
        <v>42538</v>
      </c>
      <c r="B4680" s="3">
        <v>21382.2</v>
      </c>
      <c r="C4680" s="3">
        <v>741.09</v>
      </c>
    </row>
    <row r="4681" spans="1:3" x14ac:dyDescent="0.25">
      <c r="A4681" s="2">
        <v>42538</v>
      </c>
      <c r="B4681" s="3">
        <v>46552.3</v>
      </c>
      <c r="C4681" s="3">
        <v>748.33</v>
      </c>
    </row>
    <row r="4682" spans="1:3" x14ac:dyDescent="0.25">
      <c r="A4682" s="2">
        <v>42537</v>
      </c>
      <c r="B4682" s="3">
        <v>59545.3</v>
      </c>
      <c r="C4682" s="3">
        <v>762.73</v>
      </c>
    </row>
    <row r="4683" spans="1:3" x14ac:dyDescent="0.25">
      <c r="A4683" s="2">
        <v>42537</v>
      </c>
      <c r="B4683" s="3">
        <v>40603.199999999997</v>
      </c>
      <c r="C4683" s="3">
        <v>759.23</v>
      </c>
    </row>
    <row r="4684" spans="1:3" x14ac:dyDescent="0.25">
      <c r="A4684" s="2">
        <v>42536</v>
      </c>
      <c r="B4684" s="3">
        <v>51387.1</v>
      </c>
      <c r="C4684" s="3">
        <v>739.86</v>
      </c>
    </row>
    <row r="4685" spans="1:3" x14ac:dyDescent="0.25">
      <c r="A4685" s="2">
        <v>42536</v>
      </c>
      <c r="B4685" s="3">
        <v>35188.1</v>
      </c>
      <c r="C4685" s="3">
        <v>719.8</v>
      </c>
    </row>
    <row r="4686" spans="1:3" x14ac:dyDescent="0.25">
      <c r="A4686" s="2">
        <v>42535</v>
      </c>
      <c r="B4686" s="3">
        <v>67692.600000000006</v>
      </c>
      <c r="C4686" s="3">
        <v>749.13</v>
      </c>
    </row>
    <row r="4687" spans="1:3" x14ac:dyDescent="0.25">
      <c r="A4687" s="2">
        <v>42535</v>
      </c>
      <c r="B4687" s="3">
        <v>60474.2</v>
      </c>
      <c r="C4687" s="3">
        <v>735.71</v>
      </c>
    </row>
    <row r="4688" spans="1:3" x14ac:dyDescent="0.25">
      <c r="A4688" s="2">
        <v>42534</v>
      </c>
      <c r="B4688" s="3">
        <v>19280.400000000001</v>
      </c>
      <c r="C4688" s="3">
        <v>693</v>
      </c>
    </row>
    <row r="4689" spans="1:3" x14ac:dyDescent="0.25">
      <c r="A4689" s="2">
        <v>42534</v>
      </c>
      <c r="B4689" s="3">
        <v>44774.5</v>
      </c>
      <c r="C4689" s="3">
        <v>740.16</v>
      </c>
    </row>
    <row r="4690" spans="1:3" x14ac:dyDescent="0.25">
      <c r="A4690" s="2">
        <v>42532</v>
      </c>
      <c r="B4690" s="3">
        <v>71444.7</v>
      </c>
      <c r="C4690" s="3">
        <v>729.19</v>
      </c>
    </row>
    <row r="4691" spans="1:3" x14ac:dyDescent="0.25">
      <c r="A4691" s="2">
        <v>42532</v>
      </c>
      <c r="B4691" s="3">
        <v>16405.7</v>
      </c>
      <c r="C4691" s="3">
        <v>732.31</v>
      </c>
    </row>
    <row r="4692" spans="1:3" x14ac:dyDescent="0.25">
      <c r="A4692" s="2">
        <v>42531</v>
      </c>
      <c r="B4692" s="3">
        <v>28426.7</v>
      </c>
      <c r="C4692" s="3">
        <v>670.26</v>
      </c>
    </row>
    <row r="4693" spans="1:3" x14ac:dyDescent="0.25">
      <c r="A4693" s="2">
        <v>42530</v>
      </c>
      <c r="B4693" s="3">
        <v>57141.1</v>
      </c>
      <c r="C4693" s="3">
        <v>713.24</v>
      </c>
    </row>
    <row r="4694" spans="1:3" x14ac:dyDescent="0.25">
      <c r="A4694" s="2">
        <v>42530</v>
      </c>
      <c r="B4694" s="3">
        <v>49664.5</v>
      </c>
      <c r="C4694" s="3">
        <v>696.14</v>
      </c>
    </row>
    <row r="4695" spans="1:3" x14ac:dyDescent="0.25">
      <c r="A4695" s="2">
        <v>42529</v>
      </c>
      <c r="B4695" s="3">
        <v>49280.4</v>
      </c>
      <c r="C4695" s="3">
        <v>718.88</v>
      </c>
    </row>
    <row r="4696" spans="1:3" x14ac:dyDescent="0.25">
      <c r="A4696" s="2">
        <v>42528</v>
      </c>
      <c r="B4696" s="3">
        <v>53191.7</v>
      </c>
      <c r="C4696" s="3">
        <v>732.73</v>
      </c>
    </row>
    <row r="4697" spans="1:3" x14ac:dyDescent="0.25">
      <c r="A4697" s="2">
        <v>42528</v>
      </c>
      <c r="B4697" s="3">
        <v>62254.1</v>
      </c>
      <c r="C4697" s="3">
        <v>710.11</v>
      </c>
    </row>
    <row r="4698" spans="1:3" x14ac:dyDescent="0.25">
      <c r="A4698" s="2">
        <v>42527</v>
      </c>
      <c r="B4698" s="3">
        <v>15224.5</v>
      </c>
      <c r="C4698" s="3">
        <v>658.76</v>
      </c>
    </row>
    <row r="4699" spans="1:3" x14ac:dyDescent="0.25">
      <c r="A4699" s="2">
        <v>42527</v>
      </c>
      <c r="B4699" s="3">
        <v>38157.300000000003</v>
      </c>
      <c r="C4699" s="3">
        <v>741.79</v>
      </c>
    </row>
    <row r="4700" spans="1:3" x14ac:dyDescent="0.25">
      <c r="A4700" s="2">
        <v>42525</v>
      </c>
      <c r="B4700" s="3">
        <v>52240.1</v>
      </c>
      <c r="C4700" s="3">
        <v>690.62</v>
      </c>
    </row>
    <row r="4701" spans="1:3" x14ac:dyDescent="0.25">
      <c r="A4701" s="2">
        <v>42525</v>
      </c>
      <c r="B4701" s="3">
        <v>12324.7</v>
      </c>
      <c r="C4701" s="3">
        <v>658.97</v>
      </c>
    </row>
    <row r="4702" spans="1:3" x14ac:dyDescent="0.25">
      <c r="A4702" s="2">
        <v>42524</v>
      </c>
      <c r="B4702" s="3">
        <v>13582.8</v>
      </c>
      <c r="C4702" s="3">
        <v>672.15</v>
      </c>
    </row>
    <row r="4703" spans="1:3" x14ac:dyDescent="0.25">
      <c r="A4703" s="2">
        <v>42524</v>
      </c>
      <c r="B4703" s="3">
        <v>25715.9</v>
      </c>
      <c r="C4703" s="3">
        <v>665.2</v>
      </c>
    </row>
    <row r="4704" spans="1:3" x14ac:dyDescent="0.25">
      <c r="A4704" s="2">
        <v>42523</v>
      </c>
      <c r="B4704" s="3">
        <v>53558.2</v>
      </c>
      <c r="C4704" s="3">
        <v>700.94</v>
      </c>
    </row>
    <row r="4705" spans="1:3" x14ac:dyDescent="0.25">
      <c r="A4705" s="2">
        <v>42523</v>
      </c>
      <c r="B4705" s="3">
        <v>33020</v>
      </c>
      <c r="C4705" s="3">
        <v>695.61</v>
      </c>
    </row>
    <row r="4706" spans="1:3" x14ac:dyDescent="0.25">
      <c r="A4706" s="2">
        <v>42522</v>
      </c>
      <c r="B4706" s="3">
        <v>34888.800000000003</v>
      </c>
      <c r="C4706" s="3">
        <v>684.74</v>
      </c>
    </row>
    <row r="4707" spans="1:3" x14ac:dyDescent="0.25">
      <c r="A4707" s="2">
        <v>42521</v>
      </c>
      <c r="B4707" s="3">
        <v>57211.1</v>
      </c>
      <c r="C4707" s="3">
        <v>690.59</v>
      </c>
    </row>
    <row r="4708" spans="1:3" x14ac:dyDescent="0.25">
      <c r="A4708" s="2">
        <v>42521</v>
      </c>
      <c r="B4708" s="3">
        <v>53683.199999999997</v>
      </c>
      <c r="C4708" s="3">
        <v>690.43</v>
      </c>
    </row>
    <row r="4709" spans="1:3" x14ac:dyDescent="0.25">
      <c r="A4709" s="2">
        <v>42520</v>
      </c>
      <c r="B4709" s="3">
        <v>21909.3</v>
      </c>
      <c r="C4709" s="3">
        <v>669.62</v>
      </c>
    </row>
    <row r="4710" spans="1:3" x14ac:dyDescent="0.25">
      <c r="A4710" s="2">
        <v>42520</v>
      </c>
      <c r="B4710" s="3">
        <v>40198.699999999997</v>
      </c>
      <c r="C4710" s="3">
        <v>719.1</v>
      </c>
    </row>
    <row r="4711" spans="1:3" x14ac:dyDescent="0.25">
      <c r="A4711" s="2">
        <v>42518</v>
      </c>
      <c r="B4711" s="3">
        <v>70543.3</v>
      </c>
      <c r="C4711" s="3">
        <v>666.34</v>
      </c>
    </row>
    <row r="4712" spans="1:3" x14ac:dyDescent="0.25">
      <c r="A4712" s="2">
        <v>42518</v>
      </c>
      <c r="B4712" s="3">
        <v>10835.8</v>
      </c>
      <c r="C4712" s="3">
        <v>681.6</v>
      </c>
    </row>
    <row r="4713" spans="1:3" x14ac:dyDescent="0.25">
      <c r="A4713" s="2">
        <v>42517</v>
      </c>
      <c r="B4713" s="3">
        <v>22380.799999999999</v>
      </c>
      <c r="C4713" s="3">
        <v>664.35</v>
      </c>
    </row>
    <row r="4714" spans="1:3" x14ac:dyDescent="0.25">
      <c r="A4714" s="2">
        <v>42517</v>
      </c>
      <c r="B4714" s="3">
        <v>32255.7</v>
      </c>
      <c r="C4714" s="3">
        <v>642.32000000000005</v>
      </c>
    </row>
    <row r="4715" spans="1:3" x14ac:dyDescent="0.25">
      <c r="A4715" s="2">
        <v>42516</v>
      </c>
      <c r="B4715" s="3">
        <v>53940.2</v>
      </c>
      <c r="C4715" s="3">
        <v>711.94</v>
      </c>
    </row>
    <row r="4716" spans="1:3" x14ac:dyDescent="0.25">
      <c r="A4716" s="2">
        <v>42516</v>
      </c>
      <c r="B4716" s="3">
        <v>41317.199999999997</v>
      </c>
      <c r="C4716" s="3">
        <v>686.93</v>
      </c>
    </row>
    <row r="4717" spans="1:3" x14ac:dyDescent="0.25">
      <c r="A4717" s="2">
        <v>42515</v>
      </c>
      <c r="B4717" s="3">
        <v>48824.3</v>
      </c>
      <c r="C4717" s="3">
        <v>710.22</v>
      </c>
    </row>
    <row r="4718" spans="1:3" x14ac:dyDescent="0.25">
      <c r="A4718" s="2">
        <v>42515</v>
      </c>
      <c r="B4718" s="3">
        <v>40413.5</v>
      </c>
      <c r="C4718" s="3">
        <v>695.13</v>
      </c>
    </row>
    <row r="4719" spans="1:3" x14ac:dyDescent="0.25">
      <c r="A4719" s="2">
        <v>42514</v>
      </c>
      <c r="B4719" s="3">
        <v>51107.1</v>
      </c>
      <c r="C4719" s="3">
        <v>718.07</v>
      </c>
    </row>
    <row r="4720" spans="1:3" x14ac:dyDescent="0.25">
      <c r="A4720" s="2">
        <v>42514</v>
      </c>
      <c r="B4720" s="3">
        <v>52708</v>
      </c>
      <c r="C4720" s="3">
        <v>718.09</v>
      </c>
    </row>
    <row r="4721" spans="1:3" x14ac:dyDescent="0.25">
      <c r="A4721" s="2">
        <v>42513</v>
      </c>
      <c r="B4721" s="3">
        <v>15567.6</v>
      </c>
      <c r="C4721" s="3">
        <v>657.56</v>
      </c>
    </row>
    <row r="4722" spans="1:3" x14ac:dyDescent="0.25">
      <c r="A4722" s="2">
        <v>42513</v>
      </c>
      <c r="B4722" s="3">
        <v>31438.799999999999</v>
      </c>
      <c r="C4722" s="3">
        <v>733.07</v>
      </c>
    </row>
    <row r="4723" spans="1:3" x14ac:dyDescent="0.25">
      <c r="A4723" s="2">
        <v>42511</v>
      </c>
      <c r="B4723" s="3">
        <v>56508.800000000003</v>
      </c>
      <c r="C4723" s="3">
        <v>687.37</v>
      </c>
    </row>
    <row r="4724" spans="1:3" x14ac:dyDescent="0.25">
      <c r="A4724" s="2">
        <v>42511</v>
      </c>
      <c r="B4724" s="3">
        <v>8953.7000000000007</v>
      </c>
      <c r="C4724" s="3">
        <v>692.07</v>
      </c>
    </row>
    <row r="4725" spans="1:3" x14ac:dyDescent="0.25">
      <c r="A4725" s="2">
        <v>42510</v>
      </c>
      <c r="B4725" s="3">
        <v>13836</v>
      </c>
      <c r="C4725" s="3">
        <v>667.13</v>
      </c>
    </row>
    <row r="4726" spans="1:3" x14ac:dyDescent="0.25">
      <c r="A4726" s="2">
        <v>42510</v>
      </c>
      <c r="B4726" s="3">
        <v>32960</v>
      </c>
      <c r="C4726" s="3">
        <v>676.67</v>
      </c>
    </row>
    <row r="4727" spans="1:3" x14ac:dyDescent="0.25">
      <c r="A4727" s="2">
        <v>42509</v>
      </c>
      <c r="B4727" s="3">
        <v>40074.6</v>
      </c>
      <c r="C4727" s="3">
        <v>718.7</v>
      </c>
    </row>
    <row r="4728" spans="1:3" x14ac:dyDescent="0.25">
      <c r="A4728" s="2">
        <v>42509</v>
      </c>
      <c r="B4728" s="3">
        <v>26333.7</v>
      </c>
      <c r="C4728" s="3">
        <v>690.95</v>
      </c>
    </row>
    <row r="4729" spans="1:3" x14ac:dyDescent="0.25">
      <c r="A4729" s="2">
        <v>42507</v>
      </c>
      <c r="B4729" s="3">
        <v>30683.3</v>
      </c>
      <c r="C4729" s="3">
        <v>695.29</v>
      </c>
    </row>
    <row r="4730" spans="1:3" x14ac:dyDescent="0.25">
      <c r="A4730" s="2">
        <v>42507</v>
      </c>
      <c r="B4730" s="3">
        <v>36558.5</v>
      </c>
      <c r="C4730" s="3">
        <v>694.32</v>
      </c>
    </row>
    <row r="4731" spans="1:3" x14ac:dyDescent="0.25">
      <c r="A4731" s="2">
        <v>42504</v>
      </c>
      <c r="B4731" s="3">
        <v>55251.4</v>
      </c>
      <c r="C4731" s="3">
        <v>671.68</v>
      </c>
    </row>
    <row r="4732" spans="1:3" x14ac:dyDescent="0.25">
      <c r="A4732" s="2">
        <v>42504</v>
      </c>
      <c r="B4732" s="3">
        <v>9083.2999999999993</v>
      </c>
      <c r="C4732" s="3">
        <v>741.51</v>
      </c>
    </row>
    <row r="4733" spans="1:3" x14ac:dyDescent="0.25">
      <c r="A4733" s="2">
        <v>42503</v>
      </c>
      <c r="B4733" s="3">
        <v>18461.900000000001</v>
      </c>
      <c r="C4733" s="3">
        <v>641.54</v>
      </c>
    </row>
    <row r="4734" spans="1:3" x14ac:dyDescent="0.25">
      <c r="A4734" s="2">
        <v>42503</v>
      </c>
      <c r="B4734" s="3">
        <v>32752.1</v>
      </c>
      <c r="C4734" s="3">
        <v>657.84</v>
      </c>
    </row>
    <row r="4735" spans="1:3" x14ac:dyDescent="0.25">
      <c r="A4735" s="2">
        <v>42502</v>
      </c>
      <c r="B4735" s="3">
        <v>54667.8</v>
      </c>
      <c r="C4735" s="3">
        <v>684.74</v>
      </c>
    </row>
    <row r="4736" spans="1:3" x14ac:dyDescent="0.25">
      <c r="A4736" s="2">
        <v>42502</v>
      </c>
      <c r="B4736" s="3">
        <v>36098.9</v>
      </c>
      <c r="C4736" s="3">
        <v>675.85</v>
      </c>
    </row>
    <row r="4737" spans="1:3" x14ac:dyDescent="0.25">
      <c r="A4737" s="2">
        <v>42501</v>
      </c>
      <c r="B4737" s="3">
        <v>38973.300000000003</v>
      </c>
      <c r="C4737" s="3">
        <v>682.81</v>
      </c>
    </row>
    <row r="4738" spans="1:3" x14ac:dyDescent="0.25">
      <c r="A4738" s="2">
        <v>42501</v>
      </c>
      <c r="B4738" s="3">
        <v>40422.9</v>
      </c>
      <c r="C4738" s="3">
        <v>657.53</v>
      </c>
    </row>
    <row r="4739" spans="1:3" x14ac:dyDescent="0.25">
      <c r="A4739" s="2">
        <v>42500</v>
      </c>
      <c r="B4739" s="3">
        <v>57501.9</v>
      </c>
      <c r="C4739" s="3">
        <v>708.78</v>
      </c>
    </row>
    <row r="4740" spans="1:3" x14ac:dyDescent="0.25">
      <c r="A4740" s="2">
        <v>42500</v>
      </c>
      <c r="B4740" s="3">
        <v>51139.1</v>
      </c>
      <c r="C4740" s="3">
        <v>679.7</v>
      </c>
    </row>
    <row r="4741" spans="1:3" x14ac:dyDescent="0.25">
      <c r="A4741" s="2">
        <v>42499</v>
      </c>
      <c r="B4741" s="3">
        <v>35636.300000000003</v>
      </c>
      <c r="C4741" s="3">
        <v>659.12</v>
      </c>
    </row>
    <row r="4742" spans="1:3" x14ac:dyDescent="0.25">
      <c r="A4742" s="2">
        <v>42499</v>
      </c>
      <c r="B4742" s="3">
        <v>37421.5</v>
      </c>
      <c r="C4742" s="3">
        <v>682.08</v>
      </c>
    </row>
    <row r="4743" spans="1:3" x14ac:dyDescent="0.25">
      <c r="A4743" s="2">
        <v>42497</v>
      </c>
      <c r="B4743" s="3">
        <v>88723</v>
      </c>
      <c r="C4743" s="3">
        <v>712.61</v>
      </c>
    </row>
    <row r="4744" spans="1:3" x14ac:dyDescent="0.25">
      <c r="A4744" s="2">
        <v>42497</v>
      </c>
      <c r="B4744" s="3">
        <v>24713.4</v>
      </c>
      <c r="C4744" s="3">
        <v>726.37</v>
      </c>
    </row>
    <row r="4745" spans="1:3" x14ac:dyDescent="0.25">
      <c r="A4745" s="2">
        <v>42496</v>
      </c>
      <c r="B4745" s="3">
        <v>34790.800000000003</v>
      </c>
      <c r="C4745" s="3">
        <v>690.24</v>
      </c>
    </row>
    <row r="4746" spans="1:3" x14ac:dyDescent="0.25">
      <c r="A4746" s="2">
        <v>42496</v>
      </c>
      <c r="B4746" s="3">
        <v>43008.2</v>
      </c>
      <c r="C4746" s="3">
        <v>699.45</v>
      </c>
    </row>
    <row r="4747" spans="1:3" x14ac:dyDescent="0.25">
      <c r="A4747" s="2">
        <v>42495</v>
      </c>
      <c r="B4747" s="3">
        <v>70245</v>
      </c>
      <c r="C4747" s="3">
        <v>727.92</v>
      </c>
    </row>
    <row r="4748" spans="1:3" x14ac:dyDescent="0.25">
      <c r="A4748" s="2">
        <v>42495</v>
      </c>
      <c r="B4748" s="3">
        <v>47019.9</v>
      </c>
      <c r="C4748" s="3">
        <v>728.05</v>
      </c>
    </row>
    <row r="4749" spans="1:3" x14ac:dyDescent="0.25">
      <c r="A4749" s="2">
        <v>42494</v>
      </c>
      <c r="B4749" s="3">
        <v>62563.6</v>
      </c>
      <c r="C4749" s="3">
        <v>729.65</v>
      </c>
    </row>
    <row r="4750" spans="1:3" x14ac:dyDescent="0.25">
      <c r="A4750" s="2">
        <v>42494</v>
      </c>
      <c r="B4750" s="3">
        <v>42632.7</v>
      </c>
      <c r="C4750" s="3">
        <v>733.84</v>
      </c>
    </row>
    <row r="4751" spans="1:3" x14ac:dyDescent="0.25">
      <c r="A4751" s="2">
        <v>42493</v>
      </c>
      <c r="B4751" s="3">
        <v>84552.4</v>
      </c>
      <c r="C4751" s="3">
        <v>707.38</v>
      </c>
    </row>
    <row r="4752" spans="1:3" x14ac:dyDescent="0.25">
      <c r="A4752" s="2">
        <v>42493</v>
      </c>
      <c r="B4752" s="3">
        <v>78474.100000000006</v>
      </c>
      <c r="C4752" s="3">
        <v>715.59</v>
      </c>
    </row>
    <row r="4753" spans="1:3" x14ac:dyDescent="0.25">
      <c r="A4753" s="2">
        <v>42492</v>
      </c>
      <c r="B4753" s="3">
        <v>47110.6</v>
      </c>
      <c r="C4753" s="3">
        <v>689.55</v>
      </c>
    </row>
    <row r="4754" spans="1:3" x14ac:dyDescent="0.25">
      <c r="A4754" s="2">
        <v>42492</v>
      </c>
      <c r="B4754" s="3">
        <v>51580.4</v>
      </c>
      <c r="C4754" s="3">
        <v>709.66</v>
      </c>
    </row>
    <row r="4755" spans="1:3" x14ac:dyDescent="0.25">
      <c r="A4755" s="2">
        <v>42490</v>
      </c>
      <c r="B4755" s="3">
        <v>99246.9</v>
      </c>
      <c r="C4755" s="3">
        <v>717.39</v>
      </c>
    </row>
    <row r="4756" spans="1:3" x14ac:dyDescent="0.25">
      <c r="A4756" s="2">
        <v>42490</v>
      </c>
      <c r="B4756" s="3">
        <v>27389.3</v>
      </c>
      <c r="C4756" s="3">
        <v>745.36</v>
      </c>
    </row>
    <row r="4757" spans="1:3" x14ac:dyDescent="0.25">
      <c r="A4757" s="2">
        <v>42489</v>
      </c>
      <c r="B4757" s="3">
        <v>28227.8</v>
      </c>
      <c r="C4757" s="3">
        <v>662.68</v>
      </c>
    </row>
    <row r="4758" spans="1:3" x14ac:dyDescent="0.25">
      <c r="A4758" s="2">
        <v>42489</v>
      </c>
      <c r="B4758" s="3">
        <v>53216.2</v>
      </c>
      <c r="C4758" s="3">
        <v>667.99</v>
      </c>
    </row>
    <row r="4759" spans="1:3" x14ac:dyDescent="0.25">
      <c r="A4759" s="2">
        <v>42488</v>
      </c>
      <c r="B4759" s="3">
        <v>68087.5</v>
      </c>
      <c r="C4759" s="3">
        <v>678.73</v>
      </c>
    </row>
    <row r="4760" spans="1:3" x14ac:dyDescent="0.25">
      <c r="A4760" s="2">
        <v>42488</v>
      </c>
      <c r="B4760" s="3">
        <v>62344.3</v>
      </c>
      <c r="C4760" s="3">
        <v>664.21</v>
      </c>
    </row>
    <row r="4761" spans="1:3" x14ac:dyDescent="0.25">
      <c r="A4761" s="2">
        <v>42487</v>
      </c>
      <c r="B4761" s="3">
        <v>54969</v>
      </c>
      <c r="C4761" s="3">
        <v>661.1</v>
      </c>
    </row>
    <row r="4762" spans="1:3" x14ac:dyDescent="0.25">
      <c r="A4762" s="2">
        <v>42487</v>
      </c>
      <c r="B4762" s="3">
        <v>44069.2</v>
      </c>
      <c r="C4762" s="3">
        <v>685.17</v>
      </c>
    </row>
    <row r="4763" spans="1:3" x14ac:dyDescent="0.25">
      <c r="A4763" s="2">
        <v>42486</v>
      </c>
      <c r="B4763" s="3">
        <v>87934.7</v>
      </c>
      <c r="C4763" s="3">
        <v>681.39</v>
      </c>
    </row>
    <row r="4764" spans="1:3" x14ac:dyDescent="0.25">
      <c r="A4764" s="2">
        <v>42486</v>
      </c>
      <c r="B4764" s="3">
        <v>88613.6</v>
      </c>
      <c r="C4764" s="3">
        <v>641.75</v>
      </c>
    </row>
    <row r="4765" spans="1:3" x14ac:dyDescent="0.25">
      <c r="A4765" s="2">
        <v>42485</v>
      </c>
      <c r="B4765" s="3">
        <v>64336</v>
      </c>
      <c r="C4765" s="3">
        <v>681.12</v>
      </c>
    </row>
    <row r="4766" spans="1:3" x14ac:dyDescent="0.25">
      <c r="A4766" s="2">
        <v>42483</v>
      </c>
      <c r="B4766" s="3">
        <v>101711</v>
      </c>
      <c r="C4766" s="3">
        <v>658.22</v>
      </c>
    </row>
    <row r="4767" spans="1:3" x14ac:dyDescent="0.25">
      <c r="A4767" s="2">
        <v>42483</v>
      </c>
      <c r="B4767" s="3">
        <v>38742.9</v>
      </c>
      <c r="C4767" s="3">
        <v>651.1</v>
      </c>
    </row>
    <row r="4768" spans="1:3" x14ac:dyDescent="0.25">
      <c r="A4768" s="2">
        <v>42482</v>
      </c>
      <c r="B4768" s="3">
        <v>55173</v>
      </c>
      <c r="C4768" s="3">
        <v>628.99</v>
      </c>
    </row>
    <row r="4769" spans="1:3" x14ac:dyDescent="0.25">
      <c r="A4769" s="2">
        <v>42482</v>
      </c>
      <c r="B4769" s="3">
        <v>66884.7</v>
      </c>
      <c r="C4769" s="3">
        <v>641.27</v>
      </c>
    </row>
    <row r="4770" spans="1:3" x14ac:dyDescent="0.25">
      <c r="A4770" s="2">
        <v>42481</v>
      </c>
      <c r="B4770" s="3">
        <v>98358.7</v>
      </c>
      <c r="C4770" s="3">
        <v>654.64</v>
      </c>
    </row>
    <row r="4771" spans="1:3" x14ac:dyDescent="0.25">
      <c r="A4771" s="2">
        <v>42481</v>
      </c>
      <c r="B4771" s="3">
        <v>73858.899999999994</v>
      </c>
      <c r="C4771" s="3">
        <v>648.89</v>
      </c>
    </row>
    <row r="4772" spans="1:3" x14ac:dyDescent="0.25">
      <c r="A4772" s="2">
        <v>42480</v>
      </c>
      <c r="B4772" s="3">
        <v>78367.600000000006</v>
      </c>
      <c r="C4772" s="3">
        <v>652.09</v>
      </c>
    </row>
    <row r="4773" spans="1:3" x14ac:dyDescent="0.25">
      <c r="A4773" s="2">
        <v>42480</v>
      </c>
      <c r="B4773" s="3">
        <v>54691.9</v>
      </c>
      <c r="C4773" s="3">
        <v>641</v>
      </c>
    </row>
    <row r="4774" spans="1:3" x14ac:dyDescent="0.25">
      <c r="A4774" s="2">
        <v>42479</v>
      </c>
      <c r="B4774" s="3">
        <v>95344.7</v>
      </c>
      <c r="C4774" s="3">
        <v>669.4</v>
      </c>
    </row>
    <row r="4775" spans="1:3" x14ac:dyDescent="0.25">
      <c r="A4775" s="2">
        <v>42479</v>
      </c>
      <c r="B4775" s="3">
        <v>109720</v>
      </c>
      <c r="C4775" s="3">
        <v>653.54999999999995</v>
      </c>
    </row>
    <row r="4776" spans="1:3" x14ac:dyDescent="0.25">
      <c r="A4776" s="2">
        <v>42478</v>
      </c>
      <c r="B4776" s="3">
        <v>69632.100000000006</v>
      </c>
      <c r="C4776" s="3">
        <v>677.44</v>
      </c>
    </row>
    <row r="4777" spans="1:3" x14ac:dyDescent="0.25">
      <c r="A4777" s="2">
        <v>42476</v>
      </c>
      <c r="B4777" s="3">
        <v>91139.7</v>
      </c>
      <c r="C4777" s="3">
        <v>646.84</v>
      </c>
    </row>
    <row r="4778" spans="1:3" x14ac:dyDescent="0.25">
      <c r="A4778" s="2">
        <v>42476</v>
      </c>
      <c r="B4778" s="3">
        <v>30483.1</v>
      </c>
      <c r="C4778" s="3">
        <v>687.92</v>
      </c>
    </row>
    <row r="4779" spans="1:3" x14ac:dyDescent="0.25">
      <c r="A4779" s="2">
        <v>42475</v>
      </c>
      <c r="B4779" s="3">
        <v>54809.4</v>
      </c>
      <c r="C4779" s="3">
        <v>652.85</v>
      </c>
    </row>
    <row r="4780" spans="1:3" x14ac:dyDescent="0.25">
      <c r="A4780" s="2">
        <v>42475</v>
      </c>
      <c r="B4780" s="3">
        <v>42181.599999999999</v>
      </c>
      <c r="C4780" s="3">
        <v>653.69000000000005</v>
      </c>
    </row>
    <row r="4781" spans="1:3" x14ac:dyDescent="0.25">
      <c r="A4781" s="2">
        <v>42473</v>
      </c>
      <c r="B4781" s="3">
        <v>57345.4</v>
      </c>
      <c r="C4781" s="3">
        <v>639.15</v>
      </c>
    </row>
    <row r="4782" spans="1:3" x14ac:dyDescent="0.25">
      <c r="A4782" s="2">
        <v>42473</v>
      </c>
      <c r="B4782" s="3">
        <v>38037.5</v>
      </c>
      <c r="C4782" s="3">
        <v>624.61</v>
      </c>
    </row>
    <row r="4783" spans="1:3" x14ac:dyDescent="0.25">
      <c r="A4783" s="2">
        <v>42472</v>
      </c>
      <c r="B4783" s="3">
        <v>96883</v>
      </c>
      <c r="C4783" s="3">
        <v>620.66999999999996</v>
      </c>
    </row>
    <row r="4784" spans="1:3" x14ac:dyDescent="0.25">
      <c r="A4784" s="2">
        <v>42472</v>
      </c>
      <c r="B4784" s="3">
        <v>89519.2</v>
      </c>
      <c r="C4784" s="3">
        <v>595.23</v>
      </c>
    </row>
    <row r="4785" spans="1:3" x14ac:dyDescent="0.25">
      <c r="A4785" s="2">
        <v>42471</v>
      </c>
      <c r="B4785" s="3">
        <v>67597.600000000006</v>
      </c>
      <c r="C4785" s="3">
        <v>613.04999999999995</v>
      </c>
    </row>
    <row r="4786" spans="1:3" x14ac:dyDescent="0.25">
      <c r="A4786" s="2">
        <v>42469</v>
      </c>
      <c r="B4786" s="3">
        <v>89251.4</v>
      </c>
      <c r="C4786" s="3">
        <v>592.22</v>
      </c>
    </row>
    <row r="4787" spans="1:3" x14ac:dyDescent="0.25">
      <c r="A4787" s="2">
        <v>42469</v>
      </c>
      <c r="B4787" s="3">
        <v>38650.1</v>
      </c>
      <c r="C4787" s="3">
        <v>621.63</v>
      </c>
    </row>
    <row r="4788" spans="1:3" x14ac:dyDescent="0.25">
      <c r="A4788" s="2">
        <v>42468</v>
      </c>
      <c r="B4788" s="3">
        <v>54094.7</v>
      </c>
      <c r="C4788" s="3">
        <v>590.63</v>
      </c>
    </row>
    <row r="4789" spans="1:3" x14ac:dyDescent="0.25">
      <c r="A4789" s="2">
        <v>42468</v>
      </c>
      <c r="B4789" s="3">
        <v>66891.3</v>
      </c>
      <c r="C4789" s="3">
        <v>588.4</v>
      </c>
    </row>
    <row r="4790" spans="1:3" x14ac:dyDescent="0.25">
      <c r="A4790" s="2">
        <v>42467</v>
      </c>
      <c r="B4790" s="3">
        <v>81248.100000000006</v>
      </c>
      <c r="C4790" s="3">
        <v>607.85</v>
      </c>
    </row>
    <row r="4791" spans="1:3" x14ac:dyDescent="0.25">
      <c r="A4791" s="2">
        <v>42467</v>
      </c>
      <c r="B4791" s="3">
        <v>62752.4</v>
      </c>
      <c r="C4791" s="3">
        <v>605.96</v>
      </c>
    </row>
    <row r="4792" spans="1:3" x14ac:dyDescent="0.25">
      <c r="A4792" s="2">
        <v>42466</v>
      </c>
      <c r="B4792" s="3">
        <v>67570.5</v>
      </c>
      <c r="C4792" s="3">
        <v>640.59</v>
      </c>
    </row>
    <row r="4793" spans="1:3" x14ac:dyDescent="0.25">
      <c r="A4793" s="2">
        <v>42466</v>
      </c>
      <c r="B4793" s="3">
        <v>40603.4</v>
      </c>
      <c r="C4793" s="3">
        <v>617</v>
      </c>
    </row>
    <row r="4794" spans="1:3" x14ac:dyDescent="0.25">
      <c r="A4794" s="2">
        <v>42465</v>
      </c>
      <c r="B4794" s="3">
        <v>81824.399999999994</v>
      </c>
      <c r="C4794" s="3">
        <v>650.04999999999995</v>
      </c>
    </row>
    <row r="4795" spans="1:3" x14ac:dyDescent="0.25">
      <c r="A4795" s="2">
        <v>42465</v>
      </c>
      <c r="B4795" s="3">
        <v>96295</v>
      </c>
      <c r="C4795" s="3">
        <v>619.79999999999995</v>
      </c>
    </row>
    <row r="4796" spans="1:3" x14ac:dyDescent="0.25">
      <c r="A4796" s="2">
        <v>42464</v>
      </c>
      <c r="B4796" s="3">
        <v>40082</v>
      </c>
      <c r="C4796" s="3">
        <v>648.79999999999995</v>
      </c>
    </row>
    <row r="4797" spans="1:3" x14ac:dyDescent="0.25">
      <c r="A4797" s="2">
        <v>42462</v>
      </c>
      <c r="B4797" s="3">
        <v>78751.8</v>
      </c>
      <c r="C4797" s="3">
        <v>603.38</v>
      </c>
    </row>
    <row r="4798" spans="1:3" x14ac:dyDescent="0.25">
      <c r="A4798" s="2">
        <v>42462</v>
      </c>
      <c r="B4798" s="3">
        <v>19523.2</v>
      </c>
      <c r="C4798" s="3">
        <v>619.39</v>
      </c>
    </row>
    <row r="4799" spans="1:3" x14ac:dyDescent="0.25">
      <c r="A4799" s="2">
        <v>42461</v>
      </c>
      <c r="B4799" s="3">
        <v>39199.9</v>
      </c>
      <c r="C4799" s="3">
        <v>556.78</v>
      </c>
    </row>
    <row r="4800" spans="1:3" x14ac:dyDescent="0.25">
      <c r="A4800" s="2">
        <v>42461</v>
      </c>
      <c r="B4800" s="3">
        <v>68444.600000000006</v>
      </c>
      <c r="C4800" s="3">
        <v>559.66</v>
      </c>
    </row>
    <row r="4801" spans="1:3" x14ac:dyDescent="0.25">
      <c r="A4801" s="2">
        <v>42460</v>
      </c>
      <c r="B4801" s="3">
        <v>74620.2</v>
      </c>
      <c r="C4801" s="3">
        <v>566.52</v>
      </c>
    </row>
    <row r="4802" spans="1:3" x14ac:dyDescent="0.25">
      <c r="A4802" s="2">
        <v>42460</v>
      </c>
      <c r="B4802" s="3">
        <v>50858.7</v>
      </c>
      <c r="C4802" s="3">
        <v>552.48</v>
      </c>
    </row>
    <row r="4803" spans="1:3" x14ac:dyDescent="0.25">
      <c r="A4803" s="2">
        <v>42458</v>
      </c>
      <c r="B4803" s="3">
        <v>65196.1</v>
      </c>
      <c r="C4803" s="3">
        <v>563.92999999999995</v>
      </c>
    </row>
    <row r="4804" spans="1:3" x14ac:dyDescent="0.25">
      <c r="A4804" s="2">
        <v>42458</v>
      </c>
      <c r="B4804" s="3">
        <v>77907</v>
      </c>
      <c r="C4804" s="3">
        <v>556.39</v>
      </c>
    </row>
    <row r="4805" spans="1:3" x14ac:dyDescent="0.25">
      <c r="A4805" s="2">
        <v>42457</v>
      </c>
      <c r="B4805" s="3">
        <v>38231.800000000003</v>
      </c>
      <c r="C4805" s="3">
        <v>535.61</v>
      </c>
    </row>
    <row r="4806" spans="1:3" x14ac:dyDescent="0.25">
      <c r="A4806" s="2">
        <v>42457</v>
      </c>
      <c r="B4806" s="3">
        <v>46716</v>
      </c>
      <c r="C4806" s="3">
        <v>569.77</v>
      </c>
    </row>
    <row r="4807" spans="1:3" x14ac:dyDescent="0.25">
      <c r="A4807" s="2">
        <v>42453</v>
      </c>
      <c r="B4807" s="3">
        <v>81104.2</v>
      </c>
      <c r="C4807" s="3">
        <v>545.02</v>
      </c>
    </row>
    <row r="4808" spans="1:3" x14ac:dyDescent="0.25">
      <c r="A4808" s="2">
        <v>42453</v>
      </c>
      <c r="B4808" s="3">
        <v>52415.1</v>
      </c>
      <c r="C4808" s="3">
        <v>535.20000000000005</v>
      </c>
    </row>
    <row r="4809" spans="1:3" x14ac:dyDescent="0.25">
      <c r="A4809" s="2">
        <v>42452</v>
      </c>
      <c r="B4809" s="3">
        <v>35885.4</v>
      </c>
      <c r="C4809" s="3">
        <v>534.74</v>
      </c>
    </row>
    <row r="4810" spans="1:3" x14ac:dyDescent="0.25">
      <c r="A4810" s="2">
        <v>42451</v>
      </c>
      <c r="B4810" s="3">
        <v>80726.399999999994</v>
      </c>
      <c r="C4810" s="3">
        <v>541.16999999999996</v>
      </c>
    </row>
    <row r="4811" spans="1:3" x14ac:dyDescent="0.25">
      <c r="A4811" s="2">
        <v>42451</v>
      </c>
      <c r="B4811" s="3">
        <v>77597</v>
      </c>
      <c r="C4811" s="3">
        <v>524.95000000000005</v>
      </c>
    </row>
    <row r="4812" spans="1:3" x14ac:dyDescent="0.25">
      <c r="A4812" s="2">
        <v>42450</v>
      </c>
      <c r="B4812" s="3">
        <v>47984.1</v>
      </c>
      <c r="C4812" s="3">
        <v>481.77</v>
      </c>
    </row>
    <row r="4813" spans="1:3" x14ac:dyDescent="0.25">
      <c r="A4813" s="2">
        <v>42450</v>
      </c>
      <c r="B4813" s="3">
        <v>56184.1</v>
      </c>
      <c r="C4813" s="3">
        <v>528.26</v>
      </c>
    </row>
    <row r="4814" spans="1:3" x14ac:dyDescent="0.25">
      <c r="A4814" s="2">
        <v>42448</v>
      </c>
      <c r="B4814" s="3">
        <v>93572</v>
      </c>
      <c r="C4814" s="3">
        <v>518.64</v>
      </c>
    </row>
    <row r="4815" spans="1:3" x14ac:dyDescent="0.25">
      <c r="A4815" s="2">
        <v>42448</v>
      </c>
      <c r="B4815" s="3">
        <v>25545.9</v>
      </c>
      <c r="C4815" s="3">
        <v>525.34</v>
      </c>
    </row>
    <row r="4816" spans="1:3" x14ac:dyDescent="0.25">
      <c r="A4816" s="2">
        <v>42447</v>
      </c>
      <c r="B4816" s="3">
        <v>34976.199999999997</v>
      </c>
      <c r="C4816" s="3">
        <v>503.61</v>
      </c>
    </row>
    <row r="4817" spans="1:3" x14ac:dyDescent="0.25">
      <c r="A4817" s="2">
        <v>42447</v>
      </c>
      <c r="B4817" s="3">
        <v>49569.599999999999</v>
      </c>
      <c r="C4817" s="3">
        <v>518.88</v>
      </c>
    </row>
    <row r="4818" spans="1:3" x14ac:dyDescent="0.25">
      <c r="A4818" s="2">
        <v>42446</v>
      </c>
      <c r="B4818" s="3">
        <v>87157.9</v>
      </c>
      <c r="C4818" s="3">
        <v>536.16999999999996</v>
      </c>
    </row>
    <row r="4819" spans="1:3" x14ac:dyDescent="0.25">
      <c r="A4819" s="2">
        <v>42446</v>
      </c>
      <c r="B4819" s="3">
        <v>61924.800000000003</v>
      </c>
      <c r="C4819" s="3">
        <v>520.30999999999995</v>
      </c>
    </row>
    <row r="4820" spans="1:3" x14ac:dyDescent="0.25">
      <c r="A4820" s="2">
        <v>42445</v>
      </c>
      <c r="B4820" s="3">
        <v>53844.800000000003</v>
      </c>
      <c r="C4820" s="3">
        <v>531.27</v>
      </c>
    </row>
    <row r="4821" spans="1:3" x14ac:dyDescent="0.25">
      <c r="A4821" s="2">
        <v>42445</v>
      </c>
      <c r="B4821" s="3">
        <v>34795.300000000003</v>
      </c>
      <c r="C4821" s="3">
        <v>527.86</v>
      </c>
    </row>
    <row r="4822" spans="1:3" x14ac:dyDescent="0.25">
      <c r="A4822" s="2">
        <v>42444</v>
      </c>
      <c r="B4822" s="3">
        <v>75548.600000000006</v>
      </c>
      <c r="C4822" s="3">
        <v>528.86</v>
      </c>
    </row>
    <row r="4823" spans="1:3" x14ac:dyDescent="0.25">
      <c r="A4823" s="2">
        <v>42444</v>
      </c>
      <c r="B4823" s="3">
        <v>72368.399999999994</v>
      </c>
      <c r="C4823" s="3">
        <v>528.66999999999996</v>
      </c>
    </row>
    <row r="4824" spans="1:3" x14ac:dyDescent="0.25">
      <c r="A4824" s="2">
        <v>42443</v>
      </c>
      <c r="B4824" s="3">
        <v>38877.300000000003</v>
      </c>
      <c r="C4824" s="3">
        <v>528.25</v>
      </c>
    </row>
    <row r="4825" spans="1:3" x14ac:dyDescent="0.25">
      <c r="A4825" s="2">
        <v>42443</v>
      </c>
      <c r="B4825" s="3">
        <v>52086.7</v>
      </c>
      <c r="C4825" s="3">
        <v>530.38</v>
      </c>
    </row>
    <row r="4826" spans="1:3" x14ac:dyDescent="0.25">
      <c r="A4826" s="2">
        <v>42441</v>
      </c>
      <c r="B4826" s="3">
        <v>75140.5</v>
      </c>
      <c r="C4826" s="3">
        <v>521.98</v>
      </c>
    </row>
    <row r="4827" spans="1:3" x14ac:dyDescent="0.25">
      <c r="A4827" s="2">
        <v>42441</v>
      </c>
      <c r="B4827" s="3">
        <v>16638.099999999999</v>
      </c>
      <c r="C4827" s="3">
        <v>547.84</v>
      </c>
    </row>
    <row r="4828" spans="1:3" x14ac:dyDescent="0.25">
      <c r="A4828" s="2">
        <v>42440</v>
      </c>
      <c r="B4828" s="3">
        <v>28035.8</v>
      </c>
      <c r="C4828" s="3">
        <v>492.62</v>
      </c>
    </row>
    <row r="4829" spans="1:3" x14ac:dyDescent="0.25">
      <c r="A4829" s="2">
        <v>42440</v>
      </c>
      <c r="B4829" s="3">
        <v>51315.8</v>
      </c>
      <c r="C4829" s="3">
        <v>496.82</v>
      </c>
    </row>
    <row r="4830" spans="1:3" x14ac:dyDescent="0.25">
      <c r="A4830" s="2">
        <v>42439</v>
      </c>
      <c r="B4830" s="3">
        <v>88891.7</v>
      </c>
      <c r="C4830" s="3">
        <v>535.47</v>
      </c>
    </row>
    <row r="4831" spans="1:3" x14ac:dyDescent="0.25">
      <c r="A4831" s="2">
        <v>42439</v>
      </c>
      <c r="B4831" s="3">
        <v>59134.7</v>
      </c>
      <c r="C4831" s="3">
        <v>528.64</v>
      </c>
    </row>
    <row r="4832" spans="1:3" x14ac:dyDescent="0.25">
      <c r="A4832" s="2">
        <v>42438</v>
      </c>
      <c r="B4832" s="3">
        <v>49843.1</v>
      </c>
      <c r="C4832" s="3">
        <v>534.12</v>
      </c>
    </row>
    <row r="4833" spans="1:3" x14ac:dyDescent="0.25">
      <c r="A4833" s="2">
        <v>42438</v>
      </c>
      <c r="B4833" s="3">
        <v>37380.1</v>
      </c>
      <c r="C4833" s="3">
        <v>533.71</v>
      </c>
    </row>
    <row r="4834" spans="1:3" x14ac:dyDescent="0.25">
      <c r="A4834" s="2">
        <v>42437</v>
      </c>
      <c r="B4834" s="3">
        <v>87175.6</v>
      </c>
      <c r="C4834" s="3">
        <v>548.64</v>
      </c>
    </row>
    <row r="4835" spans="1:3" x14ac:dyDescent="0.25">
      <c r="A4835" s="2">
        <v>42437</v>
      </c>
      <c r="B4835" s="3">
        <v>70147.399999999994</v>
      </c>
      <c r="C4835" s="3">
        <v>540.13</v>
      </c>
    </row>
    <row r="4836" spans="1:3" x14ac:dyDescent="0.25">
      <c r="A4836" s="2">
        <v>42436</v>
      </c>
      <c r="B4836" s="3">
        <v>43813.4</v>
      </c>
      <c r="C4836" s="3">
        <v>499.57</v>
      </c>
    </row>
    <row r="4837" spans="1:3" x14ac:dyDescent="0.25">
      <c r="A4837" s="2">
        <v>42436</v>
      </c>
      <c r="B4837" s="3">
        <v>58499.1</v>
      </c>
      <c r="C4837" s="3">
        <v>557.02</v>
      </c>
    </row>
    <row r="4838" spans="1:3" x14ac:dyDescent="0.25">
      <c r="A4838" s="2">
        <v>42434</v>
      </c>
      <c r="B4838" s="3">
        <v>87285.7</v>
      </c>
      <c r="C4838" s="3">
        <v>543.16999999999996</v>
      </c>
    </row>
    <row r="4839" spans="1:3" x14ac:dyDescent="0.25">
      <c r="A4839" s="2">
        <v>42434</v>
      </c>
      <c r="B4839" s="3">
        <v>11467</v>
      </c>
      <c r="C4839" s="3">
        <v>563.32000000000005</v>
      </c>
    </row>
    <row r="4840" spans="1:3" x14ac:dyDescent="0.25">
      <c r="A4840" s="2">
        <v>42433</v>
      </c>
      <c r="B4840" s="3">
        <v>44071.8</v>
      </c>
      <c r="C4840" s="3">
        <v>528.32000000000005</v>
      </c>
    </row>
    <row r="4841" spans="1:3" x14ac:dyDescent="0.25">
      <c r="A4841" s="2">
        <v>42433</v>
      </c>
      <c r="B4841" s="3">
        <v>64845.3</v>
      </c>
      <c r="C4841" s="3">
        <v>525</v>
      </c>
    </row>
    <row r="4842" spans="1:3" x14ac:dyDescent="0.25">
      <c r="A4842" s="2">
        <v>42432</v>
      </c>
      <c r="B4842" s="3">
        <v>94427</v>
      </c>
      <c r="C4842" s="3">
        <v>562.37</v>
      </c>
    </row>
    <row r="4843" spans="1:3" x14ac:dyDescent="0.25">
      <c r="A4843" s="2">
        <v>42432</v>
      </c>
      <c r="B4843" s="3">
        <v>73952.100000000006</v>
      </c>
      <c r="C4843" s="3">
        <v>550.75</v>
      </c>
    </row>
    <row r="4844" spans="1:3" x14ac:dyDescent="0.25">
      <c r="A4844" s="2">
        <v>42431</v>
      </c>
      <c r="B4844" s="3">
        <v>50240.6</v>
      </c>
      <c r="C4844" s="3">
        <v>565.02</v>
      </c>
    </row>
    <row r="4845" spans="1:3" x14ac:dyDescent="0.25">
      <c r="A4845" s="2">
        <v>42431</v>
      </c>
      <c r="B4845" s="3">
        <v>40208</v>
      </c>
      <c r="C4845" s="3">
        <v>545.66</v>
      </c>
    </row>
    <row r="4846" spans="1:3" x14ac:dyDescent="0.25">
      <c r="A4846" s="2">
        <v>42430</v>
      </c>
      <c r="B4846" s="3">
        <v>84049.4</v>
      </c>
      <c r="C4846" s="3">
        <v>574.65</v>
      </c>
    </row>
    <row r="4847" spans="1:3" x14ac:dyDescent="0.25">
      <c r="A4847" s="2">
        <v>42430</v>
      </c>
      <c r="B4847" s="3">
        <v>69326.5</v>
      </c>
      <c r="C4847" s="3">
        <v>547.45000000000005</v>
      </c>
    </row>
    <row r="4848" spans="1:3" x14ac:dyDescent="0.25">
      <c r="A4848" s="2">
        <v>42429</v>
      </c>
      <c r="B4848" s="3">
        <v>53938.3</v>
      </c>
      <c r="C4848" s="3">
        <v>525.75</v>
      </c>
    </row>
    <row r="4849" spans="1:3" x14ac:dyDescent="0.25">
      <c r="A4849" s="2">
        <v>42429</v>
      </c>
      <c r="B4849" s="3">
        <v>49590.400000000001</v>
      </c>
      <c r="C4849" s="3">
        <v>555.44000000000005</v>
      </c>
    </row>
    <row r="4850" spans="1:3" x14ac:dyDescent="0.25">
      <c r="A4850" s="2">
        <v>42427</v>
      </c>
      <c r="B4850" s="3">
        <v>91148.1</v>
      </c>
      <c r="C4850" s="3">
        <v>554.08000000000004</v>
      </c>
    </row>
    <row r="4851" spans="1:3" x14ac:dyDescent="0.25">
      <c r="A4851" s="2">
        <v>42427</v>
      </c>
      <c r="B4851" s="3">
        <v>14947</v>
      </c>
      <c r="C4851" s="3">
        <v>581.67999999999995</v>
      </c>
    </row>
    <row r="4852" spans="1:3" x14ac:dyDescent="0.25">
      <c r="A4852" s="2">
        <v>42426</v>
      </c>
      <c r="B4852" s="3">
        <v>33143.5</v>
      </c>
      <c r="C4852" s="3">
        <v>533.51</v>
      </c>
    </row>
    <row r="4853" spans="1:3" x14ac:dyDescent="0.25">
      <c r="A4853" s="2">
        <v>42426</v>
      </c>
      <c r="B4853" s="3">
        <v>51904</v>
      </c>
      <c r="C4853" s="3">
        <v>542.1</v>
      </c>
    </row>
    <row r="4854" spans="1:3" x14ac:dyDescent="0.25">
      <c r="A4854" s="2">
        <v>42425</v>
      </c>
      <c r="B4854" s="3">
        <v>88545.600000000006</v>
      </c>
      <c r="C4854" s="3">
        <v>567.71</v>
      </c>
    </row>
    <row r="4855" spans="1:3" x14ac:dyDescent="0.25">
      <c r="A4855" s="2">
        <v>42425</v>
      </c>
      <c r="B4855" s="3">
        <v>72931.199999999997</v>
      </c>
      <c r="C4855" s="3">
        <v>551</v>
      </c>
    </row>
    <row r="4856" spans="1:3" x14ac:dyDescent="0.25">
      <c r="A4856" s="2">
        <v>42424</v>
      </c>
      <c r="B4856" s="3">
        <v>44642.7</v>
      </c>
      <c r="C4856" s="3">
        <v>551.95000000000005</v>
      </c>
    </row>
    <row r="4857" spans="1:3" x14ac:dyDescent="0.25">
      <c r="A4857" s="2">
        <v>42423</v>
      </c>
      <c r="B4857" s="3">
        <v>85857.600000000006</v>
      </c>
      <c r="C4857" s="3">
        <v>554.78</v>
      </c>
    </row>
    <row r="4858" spans="1:3" x14ac:dyDescent="0.25">
      <c r="A4858" s="2">
        <v>42423</v>
      </c>
      <c r="B4858" s="3">
        <v>65347.8</v>
      </c>
      <c r="C4858" s="3">
        <v>547.15</v>
      </c>
    </row>
    <row r="4859" spans="1:3" x14ac:dyDescent="0.25">
      <c r="A4859" s="2">
        <v>42422</v>
      </c>
      <c r="B4859" s="3">
        <v>52650.7</v>
      </c>
      <c r="C4859" s="3">
        <v>521.58000000000004</v>
      </c>
    </row>
    <row r="4860" spans="1:3" x14ac:dyDescent="0.25">
      <c r="A4860" s="2">
        <v>42422</v>
      </c>
      <c r="B4860" s="3">
        <v>49337</v>
      </c>
      <c r="C4860" s="3">
        <v>555.41999999999996</v>
      </c>
    </row>
    <row r="4861" spans="1:3" x14ac:dyDescent="0.25">
      <c r="A4861" s="2">
        <v>42420</v>
      </c>
      <c r="B4861" s="3">
        <v>80242.100000000006</v>
      </c>
      <c r="C4861" s="3">
        <v>568.79999999999995</v>
      </c>
    </row>
    <row r="4862" spans="1:3" x14ac:dyDescent="0.25">
      <c r="A4862" s="2">
        <v>42420</v>
      </c>
      <c r="B4862" s="3">
        <v>24900.400000000001</v>
      </c>
      <c r="C4862" s="3">
        <v>585.41</v>
      </c>
    </row>
    <row r="4863" spans="1:3" x14ac:dyDescent="0.25">
      <c r="A4863" s="2">
        <v>42419</v>
      </c>
      <c r="B4863" s="3">
        <v>34791.800000000003</v>
      </c>
      <c r="C4863" s="3">
        <v>526.63</v>
      </c>
    </row>
    <row r="4864" spans="1:3" x14ac:dyDescent="0.25">
      <c r="A4864" s="2">
        <v>42419</v>
      </c>
      <c r="B4864" s="3">
        <v>48049.8</v>
      </c>
      <c r="C4864" s="3">
        <v>550.6</v>
      </c>
    </row>
    <row r="4865" spans="1:3" x14ac:dyDescent="0.25">
      <c r="A4865" s="2">
        <v>42418</v>
      </c>
      <c r="B4865" s="3">
        <v>79135.600000000006</v>
      </c>
      <c r="C4865" s="3">
        <v>575.1</v>
      </c>
    </row>
    <row r="4866" spans="1:3" x14ac:dyDescent="0.25">
      <c r="A4866" s="2">
        <v>42418</v>
      </c>
      <c r="B4866" s="3">
        <v>68324.800000000003</v>
      </c>
      <c r="C4866" s="3">
        <v>560.03</v>
      </c>
    </row>
    <row r="4867" spans="1:3" x14ac:dyDescent="0.25">
      <c r="A4867" s="2">
        <v>42417</v>
      </c>
      <c r="B4867" s="3">
        <v>47310.400000000001</v>
      </c>
      <c r="C4867" s="3">
        <v>590.36</v>
      </c>
    </row>
    <row r="4868" spans="1:3" x14ac:dyDescent="0.25">
      <c r="A4868" s="2">
        <v>42417</v>
      </c>
      <c r="B4868" s="3">
        <v>34792.300000000003</v>
      </c>
      <c r="C4868" s="3">
        <v>551.15</v>
      </c>
    </row>
    <row r="4869" spans="1:3" x14ac:dyDescent="0.25">
      <c r="A4869" s="2">
        <v>42416</v>
      </c>
      <c r="B4869" s="3">
        <v>81649.3</v>
      </c>
      <c r="C4869" s="3">
        <v>582.66999999999996</v>
      </c>
    </row>
    <row r="4870" spans="1:3" x14ac:dyDescent="0.25">
      <c r="A4870" s="2">
        <v>42416</v>
      </c>
      <c r="B4870" s="3">
        <v>74804.800000000003</v>
      </c>
      <c r="C4870" s="3">
        <v>571</v>
      </c>
    </row>
    <row r="4871" spans="1:3" x14ac:dyDescent="0.25">
      <c r="A4871" s="2">
        <v>42415</v>
      </c>
      <c r="B4871" s="3">
        <v>51295.6</v>
      </c>
      <c r="C4871" s="3">
        <v>534.98</v>
      </c>
    </row>
    <row r="4872" spans="1:3" x14ac:dyDescent="0.25">
      <c r="A4872" s="2">
        <v>42415</v>
      </c>
      <c r="B4872" s="3">
        <v>52264</v>
      </c>
      <c r="C4872" s="3">
        <v>582.95000000000005</v>
      </c>
    </row>
    <row r="4873" spans="1:3" x14ac:dyDescent="0.25">
      <c r="A4873" s="2">
        <v>42413</v>
      </c>
      <c r="B4873" s="3">
        <v>84442.7</v>
      </c>
      <c r="C4873" s="3">
        <v>568.38</v>
      </c>
    </row>
    <row r="4874" spans="1:3" x14ac:dyDescent="0.25">
      <c r="A4874" s="2">
        <v>42413</v>
      </c>
      <c r="B4874" s="3">
        <v>22328.3</v>
      </c>
      <c r="C4874" s="3">
        <v>544.57000000000005</v>
      </c>
    </row>
    <row r="4875" spans="1:3" x14ac:dyDescent="0.25">
      <c r="A4875" s="2">
        <v>42412</v>
      </c>
      <c r="B4875" s="3">
        <v>36343.9</v>
      </c>
      <c r="C4875" s="3">
        <v>538.84</v>
      </c>
    </row>
    <row r="4876" spans="1:3" x14ac:dyDescent="0.25">
      <c r="A4876" s="2">
        <v>42412</v>
      </c>
      <c r="B4876" s="3">
        <v>47367.6</v>
      </c>
      <c r="C4876" s="3">
        <v>542.25</v>
      </c>
    </row>
    <row r="4877" spans="1:3" x14ac:dyDescent="0.25">
      <c r="A4877" s="2">
        <v>42411</v>
      </c>
      <c r="B4877" s="3">
        <v>68220.399999999994</v>
      </c>
      <c r="C4877" s="3">
        <v>592.24</v>
      </c>
    </row>
    <row r="4878" spans="1:3" x14ac:dyDescent="0.25">
      <c r="A4878" s="2">
        <v>42411</v>
      </c>
      <c r="B4878" s="3">
        <v>58970.400000000001</v>
      </c>
      <c r="C4878" s="3">
        <v>573.9</v>
      </c>
    </row>
    <row r="4879" spans="1:3" x14ac:dyDescent="0.25">
      <c r="A4879" s="2">
        <v>42410</v>
      </c>
      <c r="B4879" s="3">
        <v>39490.5</v>
      </c>
      <c r="C4879" s="3">
        <v>548.96</v>
      </c>
    </row>
    <row r="4880" spans="1:3" x14ac:dyDescent="0.25">
      <c r="A4880" s="2">
        <v>42410</v>
      </c>
      <c r="B4880" s="3">
        <v>37373.4</v>
      </c>
      <c r="C4880" s="3">
        <v>540.4</v>
      </c>
    </row>
    <row r="4881" spans="1:3" x14ac:dyDescent="0.25">
      <c r="A4881" s="2">
        <v>42409</v>
      </c>
      <c r="B4881" s="3">
        <v>80600.899999999994</v>
      </c>
      <c r="C4881" s="3">
        <v>564.45000000000005</v>
      </c>
    </row>
    <row r="4882" spans="1:3" x14ac:dyDescent="0.25">
      <c r="A4882" s="2">
        <v>42409</v>
      </c>
      <c r="B4882" s="3">
        <v>70033.3</v>
      </c>
      <c r="C4882" s="3">
        <v>552.72</v>
      </c>
    </row>
    <row r="4883" spans="1:3" x14ac:dyDescent="0.25">
      <c r="A4883" s="2">
        <v>42408</v>
      </c>
      <c r="B4883" s="3">
        <v>40809.5</v>
      </c>
      <c r="C4883" s="3">
        <v>529.14</v>
      </c>
    </row>
    <row r="4884" spans="1:3" x14ac:dyDescent="0.25">
      <c r="A4884" s="2">
        <v>42408</v>
      </c>
      <c r="B4884" s="3">
        <v>43319</v>
      </c>
      <c r="C4884" s="3">
        <v>563.86</v>
      </c>
    </row>
    <row r="4885" spans="1:3" x14ac:dyDescent="0.25">
      <c r="A4885" s="2">
        <v>42406</v>
      </c>
      <c r="B4885" s="3">
        <v>79012.399999999994</v>
      </c>
      <c r="C4885" s="3">
        <v>542.77</v>
      </c>
    </row>
    <row r="4886" spans="1:3" x14ac:dyDescent="0.25">
      <c r="A4886" s="2">
        <v>42406</v>
      </c>
      <c r="B4886" s="3">
        <v>16466.400000000001</v>
      </c>
      <c r="C4886" s="3">
        <v>537.49</v>
      </c>
    </row>
    <row r="4887" spans="1:3" x14ac:dyDescent="0.25">
      <c r="A4887" s="2">
        <v>42405</v>
      </c>
      <c r="B4887" s="3">
        <v>28955.5</v>
      </c>
      <c r="C4887" s="3">
        <v>544.12</v>
      </c>
    </row>
    <row r="4888" spans="1:3" x14ac:dyDescent="0.25">
      <c r="A4888" s="2">
        <v>42405</v>
      </c>
      <c r="B4888" s="3">
        <v>45183.199999999997</v>
      </c>
      <c r="C4888" s="3">
        <v>517.80999999999995</v>
      </c>
    </row>
    <row r="4889" spans="1:3" x14ac:dyDescent="0.25">
      <c r="A4889" s="2">
        <v>42404</v>
      </c>
      <c r="B4889" s="3">
        <v>87332.6</v>
      </c>
      <c r="C4889" s="3">
        <v>560.39</v>
      </c>
    </row>
    <row r="4890" spans="1:3" x14ac:dyDescent="0.25">
      <c r="A4890" s="2">
        <v>42404</v>
      </c>
      <c r="B4890" s="3">
        <v>70822.899999999994</v>
      </c>
      <c r="C4890" s="3">
        <v>543.69000000000005</v>
      </c>
    </row>
    <row r="4891" spans="1:3" x14ac:dyDescent="0.25">
      <c r="A4891" s="2">
        <v>42403</v>
      </c>
      <c r="B4891" s="3">
        <v>52121.599999999999</v>
      </c>
      <c r="C4891" s="3">
        <v>533.85</v>
      </c>
    </row>
    <row r="4892" spans="1:3" x14ac:dyDescent="0.25">
      <c r="A4892" s="2">
        <v>42403</v>
      </c>
      <c r="B4892" s="3">
        <v>34319.1</v>
      </c>
      <c r="C4892" s="3">
        <v>535.34</v>
      </c>
    </row>
    <row r="4893" spans="1:3" x14ac:dyDescent="0.25">
      <c r="A4893" s="2">
        <v>42402</v>
      </c>
      <c r="B4893" s="3">
        <v>107604</v>
      </c>
      <c r="C4893" s="3">
        <v>572.24</v>
      </c>
    </row>
    <row r="4894" spans="1:3" x14ac:dyDescent="0.25">
      <c r="A4894" s="2">
        <v>42402</v>
      </c>
      <c r="B4894" s="3">
        <v>93086.399999999994</v>
      </c>
      <c r="C4894" s="3">
        <v>538.55999999999995</v>
      </c>
    </row>
    <row r="4895" spans="1:3" x14ac:dyDescent="0.25">
      <c r="A4895" s="2">
        <v>42401</v>
      </c>
      <c r="B4895" s="3">
        <v>46008.5</v>
      </c>
      <c r="C4895" s="3">
        <v>542.95000000000005</v>
      </c>
    </row>
    <row r="4896" spans="1:3" x14ac:dyDescent="0.25">
      <c r="A4896" s="2">
        <v>42401</v>
      </c>
      <c r="B4896" s="3">
        <v>53092.5</v>
      </c>
      <c r="C4896" s="3">
        <v>581.48</v>
      </c>
    </row>
    <row r="4897" spans="1:3" x14ac:dyDescent="0.25">
      <c r="A4897" s="2">
        <v>42399</v>
      </c>
      <c r="B4897" s="3">
        <v>81440.800000000003</v>
      </c>
      <c r="C4897" s="3">
        <v>582.62</v>
      </c>
    </row>
    <row r="4898" spans="1:3" x14ac:dyDescent="0.25">
      <c r="A4898" s="2">
        <v>42399</v>
      </c>
      <c r="B4898" s="3">
        <v>18782</v>
      </c>
      <c r="C4898" s="3">
        <v>567.39</v>
      </c>
    </row>
    <row r="4899" spans="1:3" x14ac:dyDescent="0.25">
      <c r="A4899" s="2">
        <v>42398</v>
      </c>
      <c r="B4899" s="3">
        <v>29981.8</v>
      </c>
      <c r="C4899" s="3">
        <v>567.55999999999995</v>
      </c>
    </row>
    <row r="4900" spans="1:3" x14ac:dyDescent="0.25">
      <c r="A4900" s="2">
        <v>42398</v>
      </c>
      <c r="B4900" s="3">
        <v>51414.8</v>
      </c>
      <c r="C4900" s="3">
        <v>557.74</v>
      </c>
    </row>
    <row r="4901" spans="1:3" x14ac:dyDescent="0.25">
      <c r="A4901" s="2">
        <v>42397</v>
      </c>
      <c r="B4901" s="3">
        <v>73964.5</v>
      </c>
      <c r="C4901" s="3">
        <v>590.04</v>
      </c>
    </row>
    <row r="4902" spans="1:3" x14ac:dyDescent="0.25">
      <c r="A4902" s="2">
        <v>42397</v>
      </c>
      <c r="B4902" s="3">
        <v>74218.600000000006</v>
      </c>
      <c r="C4902" s="3">
        <v>575.79999999999995</v>
      </c>
    </row>
    <row r="4903" spans="1:3" x14ac:dyDescent="0.25">
      <c r="A4903" s="2">
        <v>42396</v>
      </c>
      <c r="B4903" s="3">
        <v>54950</v>
      </c>
      <c r="C4903" s="3">
        <v>581.58000000000004</v>
      </c>
    </row>
    <row r="4904" spans="1:3" x14ac:dyDescent="0.25">
      <c r="A4904" s="2">
        <v>42396</v>
      </c>
      <c r="B4904" s="3">
        <v>33294.6</v>
      </c>
      <c r="C4904" s="3">
        <v>556.28</v>
      </c>
    </row>
    <row r="4905" spans="1:3" x14ac:dyDescent="0.25">
      <c r="A4905" s="2">
        <v>42394</v>
      </c>
      <c r="B4905" s="3">
        <v>43013.5</v>
      </c>
      <c r="C4905" s="3">
        <v>547.03</v>
      </c>
    </row>
    <row r="4906" spans="1:3" x14ac:dyDescent="0.25">
      <c r="A4906" s="2">
        <v>42394</v>
      </c>
      <c r="B4906" s="3">
        <v>44099.5</v>
      </c>
      <c r="C4906" s="3">
        <v>607.99</v>
      </c>
    </row>
    <row r="4907" spans="1:3" x14ac:dyDescent="0.25">
      <c r="A4907" s="2">
        <v>42392</v>
      </c>
      <c r="B4907" s="3">
        <v>77571.100000000006</v>
      </c>
      <c r="C4907" s="3">
        <v>575.11</v>
      </c>
    </row>
    <row r="4908" spans="1:3" x14ac:dyDescent="0.25">
      <c r="A4908" s="2">
        <v>42392</v>
      </c>
      <c r="B4908" s="3">
        <v>13441.8</v>
      </c>
      <c r="C4908" s="3">
        <v>529.51</v>
      </c>
    </row>
    <row r="4909" spans="1:3" x14ac:dyDescent="0.25">
      <c r="A4909" s="2">
        <v>42391</v>
      </c>
      <c r="B4909" s="3">
        <v>30005.3</v>
      </c>
      <c r="C4909" s="3">
        <v>548.95000000000005</v>
      </c>
    </row>
    <row r="4910" spans="1:3" x14ac:dyDescent="0.25">
      <c r="A4910" s="2">
        <v>42391</v>
      </c>
      <c r="B4910" s="3">
        <v>48472.2</v>
      </c>
      <c r="C4910" s="3">
        <v>558.03</v>
      </c>
    </row>
    <row r="4911" spans="1:3" x14ac:dyDescent="0.25">
      <c r="A4911" s="2">
        <v>42390</v>
      </c>
      <c r="B4911" s="3">
        <v>70143.7</v>
      </c>
      <c r="C4911" s="3">
        <v>598.42999999999995</v>
      </c>
    </row>
    <row r="4912" spans="1:3" x14ac:dyDescent="0.25">
      <c r="A4912" s="2">
        <v>42390</v>
      </c>
      <c r="B4912" s="3">
        <v>56836.3</v>
      </c>
      <c r="C4912" s="3">
        <v>570.38</v>
      </c>
    </row>
    <row r="4913" spans="1:3" x14ac:dyDescent="0.25">
      <c r="A4913" s="2">
        <v>42389</v>
      </c>
      <c r="B4913" s="3">
        <v>63053.4</v>
      </c>
      <c r="C4913" s="3">
        <v>570.94000000000005</v>
      </c>
    </row>
    <row r="4914" spans="1:3" x14ac:dyDescent="0.25">
      <c r="A4914" s="2">
        <v>42389</v>
      </c>
      <c r="B4914" s="3">
        <v>28683.200000000001</v>
      </c>
      <c r="C4914" s="3">
        <v>560.08000000000004</v>
      </c>
    </row>
    <row r="4915" spans="1:3" x14ac:dyDescent="0.25">
      <c r="A4915" s="2">
        <v>42388</v>
      </c>
      <c r="B4915" s="3">
        <v>70336.100000000006</v>
      </c>
      <c r="C4915" s="3">
        <v>595.77</v>
      </c>
    </row>
    <row r="4916" spans="1:3" x14ac:dyDescent="0.25">
      <c r="A4916" s="2">
        <v>42388</v>
      </c>
      <c r="B4916" s="3">
        <v>78415.7</v>
      </c>
      <c r="C4916" s="3">
        <v>564.9</v>
      </c>
    </row>
    <row r="4917" spans="1:3" x14ac:dyDescent="0.25">
      <c r="A4917" s="2">
        <v>42387</v>
      </c>
      <c r="B4917" s="3">
        <v>40111.599999999999</v>
      </c>
      <c r="C4917" s="3">
        <v>541.54999999999995</v>
      </c>
    </row>
    <row r="4918" spans="1:3" x14ac:dyDescent="0.25">
      <c r="A4918" s="2">
        <v>42387</v>
      </c>
      <c r="B4918" s="3">
        <v>29039.9</v>
      </c>
      <c r="C4918" s="3">
        <v>591.11</v>
      </c>
    </row>
    <row r="4919" spans="1:3" x14ac:dyDescent="0.25">
      <c r="A4919" s="2">
        <v>42383</v>
      </c>
      <c r="B4919" s="3">
        <v>90952</v>
      </c>
      <c r="C4919" s="3">
        <v>601.08000000000004</v>
      </c>
    </row>
    <row r="4920" spans="1:3" x14ac:dyDescent="0.25">
      <c r="A4920" s="2">
        <v>42383</v>
      </c>
      <c r="B4920" s="3">
        <v>82460.3</v>
      </c>
      <c r="C4920" s="3">
        <v>589.79</v>
      </c>
    </row>
    <row r="4921" spans="1:3" x14ac:dyDescent="0.25">
      <c r="A4921" s="2">
        <v>42382</v>
      </c>
      <c r="B4921" s="3">
        <v>75426.5</v>
      </c>
      <c r="C4921" s="3">
        <v>600.80999999999995</v>
      </c>
    </row>
    <row r="4922" spans="1:3" x14ac:dyDescent="0.25">
      <c r="A4922" s="2">
        <v>42382</v>
      </c>
      <c r="B4922" s="3">
        <v>43779</v>
      </c>
      <c r="C4922" s="3">
        <v>569.23</v>
      </c>
    </row>
    <row r="4923" spans="1:3" x14ac:dyDescent="0.25">
      <c r="A4923" s="2">
        <v>42381</v>
      </c>
      <c r="B4923" s="3">
        <v>98501.1</v>
      </c>
      <c r="C4923" s="3">
        <v>601.13</v>
      </c>
    </row>
    <row r="4924" spans="1:3" x14ac:dyDescent="0.25">
      <c r="A4924" s="2">
        <v>42381</v>
      </c>
      <c r="B4924" s="3">
        <v>113110</v>
      </c>
      <c r="C4924" s="3">
        <v>598.41999999999996</v>
      </c>
    </row>
    <row r="4925" spans="1:3" x14ac:dyDescent="0.25">
      <c r="A4925" s="2">
        <v>42380</v>
      </c>
      <c r="B4925" s="3">
        <v>61731</v>
      </c>
      <c r="C4925" s="3">
        <v>576.99</v>
      </c>
    </row>
    <row r="4926" spans="1:3" x14ac:dyDescent="0.25">
      <c r="A4926" s="2">
        <v>42380</v>
      </c>
      <c r="B4926" s="3">
        <v>64656.4</v>
      </c>
      <c r="C4926" s="3">
        <v>586.08000000000004</v>
      </c>
    </row>
    <row r="4927" spans="1:3" x14ac:dyDescent="0.25">
      <c r="A4927" s="2">
        <v>42378</v>
      </c>
      <c r="B4927" s="3">
        <v>93402.5</v>
      </c>
      <c r="C4927" s="3">
        <v>610.48</v>
      </c>
    </row>
    <row r="4928" spans="1:3" x14ac:dyDescent="0.25">
      <c r="A4928" s="2">
        <v>42378</v>
      </c>
      <c r="B4928" s="3">
        <v>23674.400000000001</v>
      </c>
      <c r="C4928" s="3">
        <v>584.21</v>
      </c>
    </row>
    <row r="4929" spans="1:3" x14ac:dyDescent="0.25">
      <c r="A4929" s="2">
        <v>42377</v>
      </c>
      <c r="B4929" s="3">
        <v>39705.599999999999</v>
      </c>
      <c r="C4929" s="3">
        <v>605.30999999999995</v>
      </c>
    </row>
    <row r="4930" spans="1:3" x14ac:dyDescent="0.25">
      <c r="A4930" s="2">
        <v>42377</v>
      </c>
      <c r="B4930" s="3">
        <v>76540.5</v>
      </c>
      <c r="C4930" s="3">
        <v>606.14</v>
      </c>
    </row>
    <row r="4931" spans="1:3" x14ac:dyDescent="0.25">
      <c r="A4931" s="2">
        <v>42376</v>
      </c>
      <c r="B4931" s="3">
        <v>86496</v>
      </c>
      <c r="C4931" s="3">
        <v>617.95000000000005</v>
      </c>
    </row>
    <row r="4932" spans="1:3" x14ac:dyDescent="0.25">
      <c r="A4932" s="2">
        <v>42376</v>
      </c>
      <c r="B4932" s="3">
        <v>78153.2</v>
      </c>
      <c r="C4932" s="3">
        <v>610.61</v>
      </c>
    </row>
    <row r="4933" spans="1:3" x14ac:dyDescent="0.25">
      <c r="A4933" s="2">
        <v>42375</v>
      </c>
      <c r="B4933" s="3">
        <v>76072</v>
      </c>
      <c r="C4933" s="3">
        <v>624.08000000000004</v>
      </c>
    </row>
    <row r="4934" spans="1:3" x14ac:dyDescent="0.25">
      <c r="A4934" s="2">
        <v>42375</v>
      </c>
      <c r="B4934" s="3">
        <v>47552.9</v>
      </c>
      <c r="C4934" s="3">
        <v>601.11</v>
      </c>
    </row>
    <row r="4935" spans="1:3" x14ac:dyDescent="0.25">
      <c r="A4935" s="2">
        <v>42374</v>
      </c>
      <c r="B4935" s="3">
        <v>101244</v>
      </c>
      <c r="C4935" s="3">
        <v>619.85</v>
      </c>
    </row>
    <row r="4936" spans="1:3" x14ac:dyDescent="0.25">
      <c r="A4936" s="2">
        <v>42374</v>
      </c>
      <c r="B4936" s="3">
        <v>94765.2</v>
      </c>
      <c r="C4936" s="3">
        <v>588.72</v>
      </c>
    </row>
    <row r="4937" spans="1:3" x14ac:dyDescent="0.25">
      <c r="A4937" s="2">
        <v>42373</v>
      </c>
      <c r="B4937" s="3">
        <v>57671</v>
      </c>
      <c r="C4937" s="3">
        <v>567.55999999999995</v>
      </c>
    </row>
    <row r="4938" spans="1:3" x14ac:dyDescent="0.25">
      <c r="A4938" s="2">
        <v>42373</v>
      </c>
      <c r="B4938" s="3">
        <v>45238.1</v>
      </c>
      <c r="C4938" s="3">
        <v>619.92999999999995</v>
      </c>
    </row>
    <row r="4939" spans="1:3" x14ac:dyDescent="0.25">
      <c r="A4939" s="2">
        <v>42371</v>
      </c>
      <c r="B4939" s="3">
        <v>78140.399999999994</v>
      </c>
      <c r="C4939" s="3">
        <v>595.66999999999996</v>
      </c>
    </row>
    <row r="4940" spans="1:3" x14ac:dyDescent="0.25">
      <c r="A4940" s="2">
        <v>42371</v>
      </c>
      <c r="B4940" s="3">
        <v>21050.5</v>
      </c>
      <c r="C4940" s="3">
        <v>597.74</v>
      </c>
    </row>
    <row r="4941" spans="1:3" x14ac:dyDescent="0.25">
      <c r="A4941" s="2">
        <v>42370</v>
      </c>
      <c r="B4941" s="3">
        <v>29117.9</v>
      </c>
      <c r="C4941" s="3">
        <v>587.23</v>
      </c>
    </row>
    <row r="4942" spans="1:3" x14ac:dyDescent="0.25">
      <c r="A4942" s="2">
        <v>42370</v>
      </c>
      <c r="B4942" s="3">
        <v>66106.899999999994</v>
      </c>
      <c r="C4942" s="3">
        <v>590.45000000000005</v>
      </c>
    </row>
    <row r="4943" spans="1:3" x14ac:dyDescent="0.25">
      <c r="A4943" s="2">
        <v>42369</v>
      </c>
      <c r="B4943" s="3">
        <v>72409.600000000006</v>
      </c>
      <c r="C4943" s="3">
        <v>606.9</v>
      </c>
    </row>
    <row r="4944" spans="1:3" x14ac:dyDescent="0.25">
      <c r="A4944" s="2">
        <v>42369</v>
      </c>
      <c r="B4944" s="3">
        <v>75868.899999999994</v>
      </c>
      <c r="C4944" s="3">
        <v>596.26</v>
      </c>
    </row>
    <row r="4945" spans="1:3" x14ac:dyDescent="0.25">
      <c r="A4945" s="2">
        <v>42368</v>
      </c>
      <c r="B4945" s="3">
        <v>42556</v>
      </c>
      <c r="C4945" s="3">
        <v>597</v>
      </c>
    </row>
    <row r="4946" spans="1:3" x14ac:dyDescent="0.25">
      <c r="A4946" s="2">
        <v>42368</v>
      </c>
      <c r="B4946" s="3">
        <v>36093.5</v>
      </c>
      <c r="C4946" s="3">
        <v>573.79999999999995</v>
      </c>
    </row>
    <row r="4947" spans="1:3" x14ac:dyDescent="0.25">
      <c r="A4947" s="2">
        <v>42367</v>
      </c>
      <c r="B4947" s="3">
        <v>87918.6</v>
      </c>
      <c r="C4947" s="3">
        <v>590.14</v>
      </c>
    </row>
    <row r="4948" spans="1:3" x14ac:dyDescent="0.25">
      <c r="A4948" s="2">
        <v>42367</v>
      </c>
      <c r="B4948" s="3">
        <v>85995.1</v>
      </c>
      <c r="C4948" s="3">
        <v>562.07000000000005</v>
      </c>
    </row>
    <row r="4949" spans="1:3" x14ac:dyDescent="0.25">
      <c r="A4949" s="2">
        <v>42366</v>
      </c>
      <c r="B4949" s="3">
        <v>48660.5</v>
      </c>
      <c r="C4949" s="3">
        <v>557.94000000000005</v>
      </c>
    </row>
    <row r="4950" spans="1:3" x14ac:dyDescent="0.25">
      <c r="A4950" s="2">
        <v>42366</v>
      </c>
      <c r="B4950" s="3">
        <v>39051.800000000003</v>
      </c>
      <c r="C4950" s="3">
        <v>588.30999999999995</v>
      </c>
    </row>
    <row r="4951" spans="1:3" x14ac:dyDescent="0.25">
      <c r="A4951" s="2">
        <v>42364</v>
      </c>
      <c r="B4951" s="3">
        <v>62779.5</v>
      </c>
      <c r="C4951" s="3">
        <v>577.89</v>
      </c>
    </row>
    <row r="4952" spans="1:3" x14ac:dyDescent="0.25">
      <c r="A4952" s="2">
        <v>42362</v>
      </c>
      <c r="B4952" s="3">
        <v>92166.7</v>
      </c>
      <c r="C4952" s="3">
        <v>591.27</v>
      </c>
    </row>
    <row r="4953" spans="1:3" x14ac:dyDescent="0.25">
      <c r="A4953" s="2">
        <v>42362</v>
      </c>
      <c r="B4953" s="3">
        <v>77457.3</v>
      </c>
      <c r="C4953" s="3">
        <v>580.1</v>
      </c>
    </row>
    <row r="4954" spans="1:3" x14ac:dyDescent="0.25">
      <c r="A4954" s="2">
        <v>42361</v>
      </c>
      <c r="B4954" s="3">
        <v>73805.5</v>
      </c>
      <c r="C4954" s="3">
        <v>577.79999999999995</v>
      </c>
    </row>
    <row r="4955" spans="1:3" x14ac:dyDescent="0.25">
      <c r="A4955" s="2">
        <v>42361</v>
      </c>
      <c r="B4955" s="3">
        <v>42716.3</v>
      </c>
      <c r="C4955" s="3">
        <v>563.04999999999995</v>
      </c>
    </row>
    <row r="4956" spans="1:3" x14ac:dyDescent="0.25">
      <c r="A4956" s="2">
        <v>42360</v>
      </c>
      <c r="B4956" s="3">
        <v>102976</v>
      </c>
      <c r="C4956" s="3">
        <v>599.44000000000005</v>
      </c>
    </row>
    <row r="4957" spans="1:3" x14ac:dyDescent="0.25">
      <c r="A4957" s="2">
        <v>42360</v>
      </c>
      <c r="B4957" s="3">
        <v>103919</v>
      </c>
      <c r="C4957" s="3">
        <v>563.1</v>
      </c>
    </row>
    <row r="4958" spans="1:3" x14ac:dyDescent="0.25">
      <c r="A4958" s="2">
        <v>42359</v>
      </c>
      <c r="B4958" s="3">
        <v>65574.5</v>
      </c>
      <c r="C4958" s="3">
        <v>560.24</v>
      </c>
    </row>
    <row r="4959" spans="1:3" x14ac:dyDescent="0.25">
      <c r="A4959" s="2">
        <v>42359</v>
      </c>
      <c r="B4959" s="3">
        <v>54769.4</v>
      </c>
      <c r="C4959" s="3">
        <v>585.98</v>
      </c>
    </row>
    <row r="4960" spans="1:3" x14ac:dyDescent="0.25">
      <c r="A4960" s="2">
        <v>42357</v>
      </c>
      <c r="B4960" s="3">
        <v>89197.6</v>
      </c>
      <c r="C4960" s="3">
        <v>595.35</v>
      </c>
    </row>
    <row r="4961" spans="1:3" x14ac:dyDescent="0.25">
      <c r="A4961" s="2">
        <v>42357</v>
      </c>
      <c r="B4961" s="3">
        <v>21996.2</v>
      </c>
      <c r="C4961" s="3">
        <v>578.30999999999995</v>
      </c>
    </row>
    <row r="4962" spans="1:3" x14ac:dyDescent="0.25">
      <c r="A4962" s="2">
        <v>42356</v>
      </c>
      <c r="B4962" s="3">
        <v>16516</v>
      </c>
      <c r="C4962" s="3">
        <v>583.25</v>
      </c>
    </row>
    <row r="4963" spans="1:3" x14ac:dyDescent="0.25">
      <c r="A4963" s="2">
        <v>42356</v>
      </c>
      <c r="B4963" s="3">
        <v>70428.5</v>
      </c>
      <c r="C4963" s="3">
        <v>586.23</v>
      </c>
    </row>
    <row r="4964" spans="1:3" x14ac:dyDescent="0.25">
      <c r="A4964" s="2">
        <v>42355</v>
      </c>
      <c r="B4964" s="3">
        <v>98132.9</v>
      </c>
      <c r="C4964" s="3">
        <v>601.51</v>
      </c>
    </row>
    <row r="4965" spans="1:3" x14ac:dyDescent="0.25">
      <c r="A4965" s="2">
        <v>42355</v>
      </c>
      <c r="B4965" s="3">
        <v>92626.8</v>
      </c>
      <c r="C4965" s="3">
        <v>598.57000000000005</v>
      </c>
    </row>
    <row r="4966" spans="1:3" x14ac:dyDescent="0.25">
      <c r="A4966" s="2">
        <v>42354</v>
      </c>
      <c r="B4966" s="3">
        <v>76996.5</v>
      </c>
      <c r="C4966" s="3">
        <v>589.59</v>
      </c>
    </row>
    <row r="4967" spans="1:3" x14ac:dyDescent="0.25">
      <c r="A4967" s="2">
        <v>42354</v>
      </c>
      <c r="B4967" s="3">
        <v>45700.2</v>
      </c>
      <c r="C4967" s="3">
        <v>577.80999999999995</v>
      </c>
    </row>
    <row r="4968" spans="1:3" x14ac:dyDescent="0.25">
      <c r="A4968" s="2">
        <v>42353</v>
      </c>
      <c r="B4968" s="3">
        <v>106240</v>
      </c>
      <c r="C4968" s="3">
        <v>608.53</v>
      </c>
    </row>
    <row r="4969" spans="1:3" x14ac:dyDescent="0.25">
      <c r="A4969" s="2">
        <v>42353</v>
      </c>
      <c r="B4969" s="3">
        <v>98566.1</v>
      </c>
      <c r="C4969" s="3">
        <v>581.24</v>
      </c>
    </row>
    <row r="4970" spans="1:3" x14ac:dyDescent="0.25">
      <c r="A4970" s="2">
        <v>42352</v>
      </c>
      <c r="B4970" s="3">
        <v>60703.1</v>
      </c>
      <c r="C4970" s="3">
        <v>569.74</v>
      </c>
    </row>
    <row r="4971" spans="1:3" x14ac:dyDescent="0.25">
      <c r="A4971" s="2">
        <v>42350</v>
      </c>
      <c r="B4971" s="3">
        <v>98207.7</v>
      </c>
      <c r="C4971" s="3">
        <v>589.66999999999996</v>
      </c>
    </row>
    <row r="4972" spans="1:3" x14ac:dyDescent="0.25">
      <c r="A4972" s="2">
        <v>42350</v>
      </c>
      <c r="B4972" s="3">
        <v>20553.900000000001</v>
      </c>
      <c r="C4972" s="3">
        <v>638.58000000000004</v>
      </c>
    </row>
    <row r="4973" spans="1:3" x14ac:dyDescent="0.25">
      <c r="A4973" s="2">
        <v>42349</v>
      </c>
      <c r="B4973" s="3">
        <v>13615.3</v>
      </c>
      <c r="C4973" s="3">
        <v>573.24</v>
      </c>
    </row>
    <row r="4974" spans="1:3" x14ac:dyDescent="0.25">
      <c r="A4974" s="2">
        <v>42348</v>
      </c>
      <c r="B4974" s="3">
        <v>91987.4</v>
      </c>
      <c r="C4974" s="3">
        <v>604.79</v>
      </c>
    </row>
    <row r="4975" spans="1:3" x14ac:dyDescent="0.25">
      <c r="A4975" s="2">
        <v>42348</v>
      </c>
      <c r="B4975" s="3">
        <v>89710.7</v>
      </c>
      <c r="C4975" s="3">
        <v>594.86</v>
      </c>
    </row>
    <row r="4976" spans="1:3" x14ac:dyDescent="0.25">
      <c r="A4976" s="2">
        <v>42347</v>
      </c>
      <c r="B4976" s="3">
        <v>60461</v>
      </c>
      <c r="C4976" s="3">
        <v>600.65</v>
      </c>
    </row>
    <row r="4977" spans="1:3" x14ac:dyDescent="0.25">
      <c r="A4977" s="2">
        <v>42347</v>
      </c>
      <c r="B4977" s="3">
        <v>41672.699999999997</v>
      </c>
      <c r="C4977" s="3">
        <v>594.51</v>
      </c>
    </row>
    <row r="4978" spans="1:3" x14ac:dyDescent="0.25">
      <c r="A4978" s="2">
        <v>42346</v>
      </c>
      <c r="B4978" s="3">
        <v>101301</v>
      </c>
      <c r="C4978" s="3">
        <v>610.79</v>
      </c>
    </row>
    <row r="4979" spans="1:3" x14ac:dyDescent="0.25">
      <c r="A4979" s="2">
        <v>42346</v>
      </c>
      <c r="B4979" s="3">
        <v>91299.5</v>
      </c>
      <c r="C4979" s="3">
        <v>597.28</v>
      </c>
    </row>
    <row r="4980" spans="1:3" x14ac:dyDescent="0.25">
      <c r="A4980" s="2">
        <v>42345</v>
      </c>
      <c r="B4980" s="3">
        <v>42864.5</v>
      </c>
      <c r="C4980" s="3">
        <v>570</v>
      </c>
    </row>
    <row r="4981" spans="1:3" x14ac:dyDescent="0.25">
      <c r="A4981" s="2">
        <v>42345</v>
      </c>
      <c r="B4981" s="3">
        <v>56653.3</v>
      </c>
      <c r="C4981" s="3">
        <v>624.34</v>
      </c>
    </row>
    <row r="4982" spans="1:3" x14ac:dyDescent="0.25">
      <c r="A4982" s="2">
        <v>42343</v>
      </c>
      <c r="B4982" s="3">
        <v>91011.7</v>
      </c>
      <c r="C4982" s="3">
        <v>586.87</v>
      </c>
    </row>
    <row r="4983" spans="1:3" x14ac:dyDescent="0.25">
      <c r="A4983" s="2">
        <v>42343</v>
      </c>
      <c r="B4983" s="3">
        <v>18136.8</v>
      </c>
      <c r="C4983" s="3">
        <v>667.54</v>
      </c>
    </row>
    <row r="4984" spans="1:3" x14ac:dyDescent="0.25">
      <c r="A4984" s="2">
        <v>42342</v>
      </c>
      <c r="B4984" s="3">
        <v>10934.7</v>
      </c>
      <c r="C4984" s="3">
        <v>581.95000000000005</v>
      </c>
    </row>
    <row r="4985" spans="1:3" x14ac:dyDescent="0.25">
      <c r="A4985" s="2">
        <v>42342</v>
      </c>
      <c r="B4985" s="3">
        <v>94299.1</v>
      </c>
      <c r="C4985" s="3">
        <v>587.75</v>
      </c>
    </row>
    <row r="4986" spans="1:3" x14ac:dyDescent="0.25">
      <c r="A4986" s="2">
        <v>42341</v>
      </c>
      <c r="B4986" s="3">
        <v>111412</v>
      </c>
      <c r="C4986" s="3">
        <v>605.46</v>
      </c>
    </row>
    <row r="4987" spans="1:3" x14ac:dyDescent="0.25">
      <c r="A4987" s="2">
        <v>42341</v>
      </c>
      <c r="B4987" s="3">
        <v>100384</v>
      </c>
      <c r="C4987" s="3">
        <v>601.82000000000005</v>
      </c>
    </row>
    <row r="4988" spans="1:3" x14ac:dyDescent="0.25">
      <c r="A4988" s="2">
        <v>42340</v>
      </c>
      <c r="B4988" s="3">
        <v>75376.100000000006</v>
      </c>
      <c r="C4988" s="3">
        <v>606.99</v>
      </c>
    </row>
    <row r="4989" spans="1:3" x14ac:dyDescent="0.25">
      <c r="A4989" s="2">
        <v>42340</v>
      </c>
      <c r="B4989" s="3">
        <v>46148.2</v>
      </c>
      <c r="C4989" s="3">
        <v>610.22</v>
      </c>
    </row>
    <row r="4990" spans="1:3" x14ac:dyDescent="0.25">
      <c r="A4990" s="2">
        <v>42339</v>
      </c>
      <c r="B4990" s="3">
        <v>122280</v>
      </c>
      <c r="C4990" s="3">
        <v>626.26</v>
      </c>
    </row>
    <row r="4991" spans="1:3" x14ac:dyDescent="0.25">
      <c r="A4991" s="2">
        <v>42339</v>
      </c>
      <c r="B4991" s="3">
        <v>116625</v>
      </c>
      <c r="C4991" s="3">
        <v>602.70000000000005</v>
      </c>
    </row>
    <row r="4992" spans="1:3" x14ac:dyDescent="0.25">
      <c r="A4992" s="2">
        <v>42338</v>
      </c>
      <c r="B4992" s="3">
        <v>55804.1</v>
      </c>
      <c r="C4992" s="3">
        <v>588.02</v>
      </c>
    </row>
    <row r="4993" spans="1:3" x14ac:dyDescent="0.25">
      <c r="A4993" s="2">
        <v>42338</v>
      </c>
      <c r="B4993" s="3">
        <v>81268.800000000003</v>
      </c>
      <c r="C4993" s="3">
        <v>632.47</v>
      </c>
    </row>
    <row r="4994" spans="1:3" x14ac:dyDescent="0.25">
      <c r="A4994" s="2">
        <v>42336</v>
      </c>
      <c r="B4994" s="3">
        <v>108086</v>
      </c>
      <c r="C4994" s="3">
        <v>626.73</v>
      </c>
    </row>
    <row r="4995" spans="1:3" x14ac:dyDescent="0.25">
      <c r="A4995" s="2">
        <v>42336</v>
      </c>
      <c r="B4995" s="3">
        <v>29038.7</v>
      </c>
      <c r="C4995" s="3">
        <v>598.58000000000004</v>
      </c>
    </row>
    <row r="4996" spans="1:3" x14ac:dyDescent="0.25">
      <c r="A4996" s="2">
        <v>42335</v>
      </c>
      <c r="B4996" s="3">
        <v>11104.8</v>
      </c>
      <c r="C4996" s="3">
        <v>610.64</v>
      </c>
    </row>
    <row r="4997" spans="1:3" x14ac:dyDescent="0.25">
      <c r="A4997" s="2">
        <v>42335</v>
      </c>
      <c r="B4997" s="3">
        <v>95041.1</v>
      </c>
      <c r="C4997" s="3">
        <v>620.67999999999995</v>
      </c>
    </row>
    <row r="4998" spans="1:3" x14ac:dyDescent="0.25">
      <c r="A4998" s="2">
        <v>42334</v>
      </c>
      <c r="B4998" s="3">
        <v>106256</v>
      </c>
      <c r="C4998" s="3">
        <v>629.85</v>
      </c>
    </row>
    <row r="4999" spans="1:3" x14ac:dyDescent="0.25">
      <c r="A4999" s="2">
        <v>42334</v>
      </c>
      <c r="B4999" s="3">
        <v>95209.3</v>
      </c>
      <c r="C4999" s="3">
        <v>631.11</v>
      </c>
    </row>
    <row r="5000" spans="1:3" x14ac:dyDescent="0.25">
      <c r="A5000" s="2">
        <v>42333</v>
      </c>
      <c r="B5000" s="3">
        <v>47764.7</v>
      </c>
      <c r="C5000" s="3">
        <v>617.36</v>
      </c>
    </row>
    <row r="5001" spans="1:3" x14ac:dyDescent="0.25">
      <c r="A5001" s="2">
        <v>42333</v>
      </c>
      <c r="B5001" s="3">
        <v>42224.3</v>
      </c>
      <c r="C5001" s="3">
        <v>608.86</v>
      </c>
    </row>
    <row r="5002" spans="1:3" x14ac:dyDescent="0.25">
      <c r="A5002" s="2">
        <v>42332</v>
      </c>
      <c r="B5002" s="3">
        <v>109204</v>
      </c>
      <c r="C5002" s="3">
        <v>636.85</v>
      </c>
    </row>
    <row r="5003" spans="1:3" x14ac:dyDescent="0.25">
      <c r="A5003" s="2">
        <v>42332</v>
      </c>
      <c r="B5003" s="3">
        <v>93898.5</v>
      </c>
      <c r="C5003" s="3">
        <v>613.84</v>
      </c>
    </row>
    <row r="5004" spans="1:3" x14ac:dyDescent="0.25">
      <c r="A5004" s="2">
        <v>42331</v>
      </c>
      <c r="B5004" s="3">
        <v>45899.7</v>
      </c>
      <c r="C5004" s="3">
        <v>577.23</v>
      </c>
    </row>
    <row r="5005" spans="1:3" x14ac:dyDescent="0.25">
      <c r="A5005" s="2">
        <v>42331</v>
      </c>
      <c r="B5005" s="3">
        <v>72627</v>
      </c>
      <c r="C5005" s="3">
        <v>628.75</v>
      </c>
    </row>
    <row r="5006" spans="1:3" x14ac:dyDescent="0.25">
      <c r="A5006" s="2">
        <v>42329</v>
      </c>
      <c r="B5006" s="3">
        <v>82454.3</v>
      </c>
      <c r="C5006" s="3">
        <v>604.53</v>
      </c>
    </row>
    <row r="5007" spans="1:3" x14ac:dyDescent="0.25">
      <c r="A5007" s="2">
        <v>42329</v>
      </c>
      <c r="B5007" s="3">
        <v>22145.7</v>
      </c>
      <c r="C5007" s="3">
        <v>571.5</v>
      </c>
    </row>
    <row r="5008" spans="1:3" x14ac:dyDescent="0.25">
      <c r="A5008" s="2">
        <v>42328</v>
      </c>
      <c r="B5008" s="3">
        <v>11177.5</v>
      </c>
      <c r="C5008" s="3">
        <v>580.91999999999996</v>
      </c>
    </row>
    <row r="5009" spans="1:3" x14ac:dyDescent="0.25">
      <c r="A5009" s="2">
        <v>42328</v>
      </c>
      <c r="B5009" s="3">
        <v>60917.9</v>
      </c>
      <c r="C5009" s="3">
        <v>586.07000000000005</v>
      </c>
    </row>
    <row r="5010" spans="1:3" x14ac:dyDescent="0.25">
      <c r="A5010" s="2">
        <v>42327</v>
      </c>
      <c r="B5010" s="3">
        <v>107250</v>
      </c>
      <c r="C5010" s="3">
        <v>582.55999999999995</v>
      </c>
    </row>
    <row r="5011" spans="1:3" x14ac:dyDescent="0.25">
      <c r="A5011" s="2">
        <v>42327</v>
      </c>
      <c r="B5011" s="3">
        <v>93368.3</v>
      </c>
      <c r="C5011" s="3">
        <v>588.62</v>
      </c>
    </row>
    <row r="5012" spans="1:3" x14ac:dyDescent="0.25">
      <c r="A5012" s="2">
        <v>42327</v>
      </c>
      <c r="B5012" s="3">
        <v>93368.3</v>
      </c>
      <c r="C5012" s="3">
        <v>588</v>
      </c>
    </row>
    <row r="5013" spans="1:3" x14ac:dyDescent="0.25">
      <c r="A5013" s="2">
        <v>42326</v>
      </c>
      <c r="B5013" s="3">
        <v>94632.3</v>
      </c>
      <c r="C5013" s="3">
        <v>587.55999999999995</v>
      </c>
    </row>
    <row r="5014" spans="1:3" x14ac:dyDescent="0.25">
      <c r="A5014" s="2">
        <v>42326</v>
      </c>
      <c r="B5014" s="3">
        <v>45599.6</v>
      </c>
      <c r="C5014" s="3">
        <v>578.41</v>
      </c>
    </row>
    <row r="5015" spans="1:3" x14ac:dyDescent="0.25">
      <c r="A5015" s="2">
        <v>42324</v>
      </c>
      <c r="B5015" s="3">
        <v>65569</v>
      </c>
      <c r="C5015" s="3">
        <v>572.91999999999996</v>
      </c>
    </row>
    <row r="5016" spans="1:3" x14ac:dyDescent="0.25">
      <c r="A5016" s="2">
        <v>42322</v>
      </c>
      <c r="B5016" s="3">
        <v>17022</v>
      </c>
      <c r="C5016" s="3">
        <v>625.5</v>
      </c>
    </row>
    <row r="5017" spans="1:3" x14ac:dyDescent="0.25">
      <c r="A5017" s="2">
        <v>42322</v>
      </c>
      <c r="B5017" s="3">
        <v>102710</v>
      </c>
      <c r="C5017" s="3">
        <v>610.30999999999995</v>
      </c>
    </row>
    <row r="5018" spans="1:3" x14ac:dyDescent="0.25">
      <c r="A5018" s="2">
        <v>42322</v>
      </c>
      <c r="B5018" s="3">
        <v>80496</v>
      </c>
      <c r="C5018" s="3">
        <v>608.29</v>
      </c>
    </row>
    <row r="5019" spans="1:3" x14ac:dyDescent="0.25">
      <c r="A5019" s="2">
        <v>42321</v>
      </c>
      <c r="B5019" s="3">
        <v>19509</v>
      </c>
      <c r="C5019" s="3">
        <v>636.49</v>
      </c>
    </row>
    <row r="5020" spans="1:3" x14ac:dyDescent="0.25">
      <c r="A5020" s="2">
        <v>42320</v>
      </c>
      <c r="B5020" s="3">
        <v>51202</v>
      </c>
      <c r="C5020" s="3">
        <v>604.62</v>
      </c>
    </row>
    <row r="5021" spans="1:3" x14ac:dyDescent="0.25">
      <c r="A5021" s="2">
        <v>42320</v>
      </c>
      <c r="B5021" s="3">
        <v>87524</v>
      </c>
      <c r="C5021" s="3">
        <v>624.28</v>
      </c>
    </row>
    <row r="5022" spans="1:3" x14ac:dyDescent="0.25">
      <c r="A5022" s="2">
        <v>42319</v>
      </c>
      <c r="B5022" s="3">
        <v>69485</v>
      </c>
      <c r="C5022" s="3">
        <v>649.41999999999996</v>
      </c>
    </row>
    <row r="5023" spans="1:3" x14ac:dyDescent="0.25">
      <c r="A5023" s="2">
        <v>42315</v>
      </c>
      <c r="B5023" s="3">
        <v>24391</v>
      </c>
      <c r="C5023" s="3">
        <v>606.14</v>
      </c>
    </row>
    <row r="5024" spans="1:3" x14ac:dyDescent="0.25">
      <c r="A5024" s="2">
        <v>42315</v>
      </c>
      <c r="B5024" s="3">
        <v>103851</v>
      </c>
      <c r="C5024" s="3">
        <v>623.98</v>
      </c>
    </row>
    <row r="5025" spans="1:3" x14ac:dyDescent="0.25">
      <c r="A5025" s="2">
        <v>42314</v>
      </c>
      <c r="B5025" s="3">
        <v>70923</v>
      </c>
      <c r="C5025" s="3">
        <v>605.02</v>
      </c>
    </row>
    <row r="5026" spans="1:3" x14ac:dyDescent="0.25">
      <c r="A5026" s="2">
        <v>42314</v>
      </c>
      <c r="B5026" s="3">
        <v>8210</v>
      </c>
      <c r="C5026" s="3">
        <v>588.28</v>
      </c>
    </row>
    <row r="5027" spans="1:3" x14ac:dyDescent="0.25">
      <c r="A5027" s="2">
        <v>42313</v>
      </c>
      <c r="B5027" s="3">
        <v>84340</v>
      </c>
      <c r="C5027" s="3">
        <v>608.63</v>
      </c>
    </row>
    <row r="5028" spans="1:3" x14ac:dyDescent="0.25">
      <c r="A5028" s="2">
        <v>42313</v>
      </c>
      <c r="B5028" s="3">
        <v>84446</v>
      </c>
      <c r="C5028" s="3">
        <v>608.99</v>
      </c>
    </row>
    <row r="5029" spans="1:3" x14ac:dyDescent="0.25">
      <c r="A5029" s="2">
        <v>42312</v>
      </c>
      <c r="B5029" s="3">
        <v>74289</v>
      </c>
      <c r="C5029" s="3">
        <v>624.44000000000005</v>
      </c>
    </row>
    <row r="5030" spans="1:3" x14ac:dyDescent="0.25">
      <c r="A5030" s="2">
        <v>42312</v>
      </c>
      <c r="B5030" s="3">
        <v>34610</v>
      </c>
      <c r="C5030" s="3">
        <v>613.13</v>
      </c>
    </row>
    <row r="5031" spans="1:3" x14ac:dyDescent="0.25">
      <c r="A5031" s="2">
        <v>42311</v>
      </c>
      <c r="B5031" s="3">
        <v>86209</v>
      </c>
      <c r="C5031" s="3">
        <v>603.73</v>
      </c>
    </row>
    <row r="5032" spans="1:3" x14ac:dyDescent="0.25">
      <c r="A5032" s="2">
        <v>42311</v>
      </c>
      <c r="B5032" s="3">
        <v>95716</v>
      </c>
      <c r="C5032" s="3">
        <v>643.07000000000005</v>
      </c>
    </row>
    <row r="5033" spans="1:3" x14ac:dyDescent="0.25">
      <c r="A5033" s="2">
        <v>42310</v>
      </c>
      <c r="B5033" s="3">
        <v>54900</v>
      </c>
      <c r="C5033" s="3">
        <v>579.87</v>
      </c>
    </row>
    <row r="5034" spans="1:3" x14ac:dyDescent="0.25">
      <c r="A5034" s="2">
        <v>42310</v>
      </c>
      <c r="B5034" s="3">
        <v>59620</v>
      </c>
      <c r="C5034" s="3">
        <v>613.57000000000005</v>
      </c>
    </row>
    <row r="5035" spans="1:3" x14ac:dyDescent="0.25">
      <c r="A5035" s="2">
        <v>42308</v>
      </c>
      <c r="B5035" s="3">
        <v>21614</v>
      </c>
      <c r="C5035" s="3">
        <v>581.48</v>
      </c>
    </row>
    <row r="5036" spans="1:3" x14ac:dyDescent="0.25">
      <c r="A5036" s="2">
        <v>42308</v>
      </c>
      <c r="B5036" s="3">
        <v>80116</v>
      </c>
      <c r="C5036" s="3">
        <v>602.1</v>
      </c>
    </row>
    <row r="5037" spans="1:3" x14ac:dyDescent="0.25">
      <c r="A5037" s="2">
        <v>42307</v>
      </c>
      <c r="B5037" s="3">
        <v>42217</v>
      </c>
      <c r="C5037" s="3">
        <v>593.16</v>
      </c>
    </row>
    <row r="5038" spans="1:3" x14ac:dyDescent="0.25">
      <c r="A5038" s="2">
        <v>42307</v>
      </c>
      <c r="B5038" s="3">
        <v>42032</v>
      </c>
      <c r="C5038" s="3">
        <v>585.71</v>
      </c>
    </row>
    <row r="5039" spans="1:3" x14ac:dyDescent="0.25">
      <c r="A5039" s="2">
        <v>42306</v>
      </c>
      <c r="B5039" s="3">
        <v>85548</v>
      </c>
      <c r="C5039" s="3">
        <v>603.77</v>
      </c>
    </row>
    <row r="5040" spans="1:3" x14ac:dyDescent="0.25">
      <c r="A5040" s="2">
        <v>42306</v>
      </c>
      <c r="B5040" s="3">
        <v>89877</v>
      </c>
      <c r="C5040" s="3">
        <v>619.25</v>
      </c>
    </row>
    <row r="5041" spans="1:3" x14ac:dyDescent="0.25">
      <c r="A5041" s="2">
        <v>42305</v>
      </c>
      <c r="B5041" s="3">
        <v>35464</v>
      </c>
      <c r="C5041" s="3">
        <v>589.11</v>
      </c>
    </row>
    <row r="5042" spans="1:3" x14ac:dyDescent="0.25">
      <c r="A5042" s="2">
        <v>42305</v>
      </c>
      <c r="B5042" s="3">
        <v>35464</v>
      </c>
      <c r="C5042" s="3">
        <v>589.11</v>
      </c>
    </row>
    <row r="5043" spans="1:3" x14ac:dyDescent="0.25">
      <c r="A5043" s="2">
        <v>42304</v>
      </c>
      <c r="B5043" s="3">
        <v>72200</v>
      </c>
      <c r="C5043" s="3">
        <v>586.13</v>
      </c>
    </row>
    <row r="5044" spans="1:3" x14ac:dyDescent="0.25">
      <c r="A5044" s="2">
        <v>42304</v>
      </c>
      <c r="B5044" s="3">
        <v>92354</v>
      </c>
      <c r="C5044" s="3">
        <v>613.84</v>
      </c>
    </row>
    <row r="5045" spans="1:3" x14ac:dyDescent="0.25">
      <c r="A5045" s="2">
        <v>42303</v>
      </c>
      <c r="B5045" s="3">
        <v>45905</v>
      </c>
      <c r="C5045" s="3">
        <v>612.92999999999995</v>
      </c>
    </row>
    <row r="5046" spans="1:3" x14ac:dyDescent="0.25">
      <c r="A5046" s="2">
        <v>42303</v>
      </c>
      <c r="B5046" s="3">
        <v>52773</v>
      </c>
      <c r="C5046" s="3">
        <v>578.49</v>
      </c>
    </row>
    <row r="5047" spans="1:3" x14ac:dyDescent="0.25">
      <c r="A5047" s="2">
        <v>42301</v>
      </c>
      <c r="B5047" s="3">
        <v>71410</v>
      </c>
      <c r="C5047" s="3">
        <v>598.79999999999995</v>
      </c>
    </row>
    <row r="5048" spans="1:3" x14ac:dyDescent="0.25">
      <c r="A5048" s="2">
        <v>42301</v>
      </c>
      <c r="B5048" s="3">
        <v>16750</v>
      </c>
      <c r="C5048" s="3">
        <v>575.29999999999995</v>
      </c>
    </row>
    <row r="5049" spans="1:3" x14ac:dyDescent="0.25">
      <c r="A5049" s="2">
        <v>42300</v>
      </c>
      <c r="B5049" s="3">
        <v>21503</v>
      </c>
      <c r="C5049" s="3">
        <v>622.70000000000005</v>
      </c>
    </row>
    <row r="5050" spans="1:3" x14ac:dyDescent="0.25">
      <c r="A5050" s="2">
        <v>42300</v>
      </c>
      <c r="B5050" s="3">
        <v>31916</v>
      </c>
      <c r="C5050" s="3">
        <v>624.73</v>
      </c>
    </row>
    <row r="5051" spans="1:3" x14ac:dyDescent="0.25">
      <c r="A5051" s="2">
        <v>42299</v>
      </c>
      <c r="B5051" s="3">
        <v>65680</v>
      </c>
      <c r="C5051" s="3">
        <v>615.88</v>
      </c>
    </row>
    <row r="5052" spans="1:3" x14ac:dyDescent="0.25">
      <c r="A5052" s="2">
        <v>42299</v>
      </c>
      <c r="B5052" s="3">
        <v>71393</v>
      </c>
      <c r="C5052" s="3">
        <v>631.72</v>
      </c>
    </row>
    <row r="5053" spans="1:3" x14ac:dyDescent="0.25">
      <c r="A5053" s="2">
        <v>42297</v>
      </c>
      <c r="B5053" s="3">
        <v>93275</v>
      </c>
      <c r="C5053" s="3">
        <v>581.44000000000005</v>
      </c>
    </row>
    <row r="5054" spans="1:3" x14ac:dyDescent="0.25">
      <c r="A5054" s="2">
        <v>42297</v>
      </c>
      <c r="B5054" s="3">
        <v>90860</v>
      </c>
      <c r="C5054" s="3">
        <v>619.85</v>
      </c>
    </row>
    <row r="5055" spans="1:3" x14ac:dyDescent="0.25">
      <c r="A5055" s="2">
        <v>42296</v>
      </c>
      <c r="B5055" s="3">
        <v>55322</v>
      </c>
      <c r="C5055" s="3">
        <v>584.38</v>
      </c>
    </row>
    <row r="5056" spans="1:3" x14ac:dyDescent="0.25">
      <c r="A5056" s="2">
        <v>42296</v>
      </c>
      <c r="B5056" s="3">
        <v>51472</v>
      </c>
      <c r="C5056" s="3">
        <v>616.70000000000005</v>
      </c>
    </row>
    <row r="5057" spans="1:3" x14ac:dyDescent="0.25">
      <c r="A5057" s="2">
        <v>42294</v>
      </c>
      <c r="B5057" s="3">
        <v>22322</v>
      </c>
      <c r="C5057" s="3">
        <v>582.86</v>
      </c>
    </row>
    <row r="5058" spans="1:3" x14ac:dyDescent="0.25">
      <c r="A5058" s="2">
        <v>42294</v>
      </c>
      <c r="B5058" s="3">
        <v>80236</v>
      </c>
      <c r="C5058" s="3">
        <v>606.47</v>
      </c>
    </row>
    <row r="5059" spans="1:3" x14ac:dyDescent="0.25">
      <c r="A5059" s="2">
        <v>42293</v>
      </c>
      <c r="B5059" s="3">
        <v>26399</v>
      </c>
      <c r="C5059" s="3">
        <v>616.64</v>
      </c>
    </row>
    <row r="5060" spans="1:3" x14ac:dyDescent="0.25">
      <c r="A5060" s="2">
        <v>42293</v>
      </c>
      <c r="B5060" s="3">
        <v>74159</v>
      </c>
      <c r="C5060" s="3">
        <v>616.54</v>
      </c>
    </row>
    <row r="5061" spans="1:3" x14ac:dyDescent="0.25">
      <c r="A5061" s="2">
        <v>42292</v>
      </c>
      <c r="B5061" s="3">
        <v>86807</v>
      </c>
      <c r="C5061" s="3">
        <v>618.83000000000004</v>
      </c>
    </row>
    <row r="5062" spans="1:3" x14ac:dyDescent="0.25">
      <c r="A5062" s="2">
        <v>42292</v>
      </c>
      <c r="B5062" s="3">
        <v>86807</v>
      </c>
      <c r="C5062" s="3">
        <v>618.83000000000004</v>
      </c>
    </row>
    <row r="5063" spans="1:3" x14ac:dyDescent="0.25">
      <c r="A5063" s="2">
        <v>42291</v>
      </c>
      <c r="B5063" s="3">
        <v>37965</v>
      </c>
      <c r="C5063" s="3">
        <v>596.96</v>
      </c>
    </row>
    <row r="5064" spans="1:3" x14ac:dyDescent="0.25">
      <c r="A5064" s="2">
        <v>42291</v>
      </c>
      <c r="B5064" s="3">
        <v>70817</v>
      </c>
      <c r="C5064" s="3">
        <v>621.78</v>
      </c>
    </row>
    <row r="5065" spans="1:3" x14ac:dyDescent="0.25">
      <c r="A5065" s="2">
        <v>42290</v>
      </c>
      <c r="B5065" s="3">
        <v>87190</v>
      </c>
      <c r="C5065" s="3">
        <v>609.96</v>
      </c>
    </row>
    <row r="5066" spans="1:3" x14ac:dyDescent="0.25">
      <c r="A5066" s="2">
        <v>42290</v>
      </c>
      <c r="B5066" s="3">
        <v>79663</v>
      </c>
      <c r="C5066" s="3">
        <v>655.43</v>
      </c>
    </row>
    <row r="5067" spans="1:3" x14ac:dyDescent="0.25">
      <c r="A5067" s="2">
        <v>42289</v>
      </c>
      <c r="B5067" s="3">
        <v>49089</v>
      </c>
      <c r="C5067" s="3">
        <v>643.37</v>
      </c>
    </row>
    <row r="5068" spans="1:3" x14ac:dyDescent="0.25">
      <c r="A5068" s="2">
        <v>42289</v>
      </c>
      <c r="B5068" s="3">
        <v>59253</v>
      </c>
      <c r="C5068" s="3">
        <v>599.29999999999995</v>
      </c>
    </row>
    <row r="5069" spans="1:3" x14ac:dyDescent="0.25">
      <c r="A5069" s="2">
        <v>42287</v>
      </c>
      <c r="B5069" s="3">
        <v>88075</v>
      </c>
      <c r="C5069" s="3">
        <v>629.09</v>
      </c>
    </row>
    <row r="5070" spans="1:3" x14ac:dyDescent="0.25">
      <c r="A5070" s="2">
        <v>42287</v>
      </c>
      <c r="B5070" s="3">
        <v>31440</v>
      </c>
      <c r="C5070" s="3">
        <v>607.44000000000005</v>
      </c>
    </row>
    <row r="5071" spans="1:3" x14ac:dyDescent="0.25">
      <c r="A5071" s="2">
        <v>42286</v>
      </c>
      <c r="B5071" s="3">
        <v>79405</v>
      </c>
      <c r="C5071" s="3">
        <v>617.11</v>
      </c>
    </row>
    <row r="5072" spans="1:3" x14ac:dyDescent="0.25">
      <c r="A5072" s="2">
        <v>42286</v>
      </c>
      <c r="B5072" s="3">
        <v>54184</v>
      </c>
      <c r="C5072" s="3">
        <v>618.04999999999995</v>
      </c>
    </row>
    <row r="5073" spans="1:3" x14ac:dyDescent="0.25">
      <c r="A5073" s="2">
        <v>42285</v>
      </c>
      <c r="B5073" s="3">
        <v>67591</v>
      </c>
      <c r="C5073" s="3">
        <v>619.52</v>
      </c>
    </row>
    <row r="5074" spans="1:3" x14ac:dyDescent="0.25">
      <c r="A5074" s="2">
        <v>42285</v>
      </c>
      <c r="B5074" s="3">
        <v>82748</v>
      </c>
      <c r="C5074" s="3">
        <v>639.77</v>
      </c>
    </row>
    <row r="5075" spans="1:3" x14ac:dyDescent="0.25">
      <c r="A5075" s="2">
        <v>42284</v>
      </c>
      <c r="B5075" s="3">
        <v>77808</v>
      </c>
      <c r="C5075" s="3">
        <v>638.33000000000004</v>
      </c>
    </row>
    <row r="5076" spans="1:3" x14ac:dyDescent="0.25">
      <c r="A5076" s="2">
        <v>42284</v>
      </c>
      <c r="B5076" s="3">
        <v>46174</v>
      </c>
      <c r="C5076" s="3">
        <v>618.24</v>
      </c>
    </row>
    <row r="5077" spans="1:3" x14ac:dyDescent="0.25">
      <c r="A5077" s="2">
        <v>42283</v>
      </c>
      <c r="B5077" s="3">
        <v>93043</v>
      </c>
      <c r="C5077" s="3">
        <v>661.1</v>
      </c>
    </row>
    <row r="5078" spans="1:3" x14ac:dyDescent="0.25">
      <c r="A5078" s="2">
        <v>42283</v>
      </c>
      <c r="B5078" s="3">
        <v>102969</v>
      </c>
      <c r="C5078" s="3">
        <v>635.20000000000005</v>
      </c>
    </row>
    <row r="5079" spans="1:3" x14ac:dyDescent="0.25">
      <c r="A5079" s="2">
        <v>42282</v>
      </c>
      <c r="B5079" s="3">
        <v>51820</v>
      </c>
      <c r="C5079" s="3">
        <v>633.25</v>
      </c>
    </row>
    <row r="5080" spans="1:3" x14ac:dyDescent="0.25">
      <c r="A5080" s="2">
        <v>42282</v>
      </c>
      <c r="B5080" s="3">
        <v>63999</v>
      </c>
      <c r="C5080" s="3">
        <v>613.79999999999995</v>
      </c>
    </row>
    <row r="5081" spans="1:3" x14ac:dyDescent="0.25">
      <c r="A5081" s="2">
        <v>42280</v>
      </c>
      <c r="B5081" s="3">
        <v>43869</v>
      </c>
      <c r="C5081" s="3">
        <v>629.65</v>
      </c>
    </row>
    <row r="5082" spans="1:3" x14ac:dyDescent="0.25">
      <c r="A5082" s="2">
        <v>42280</v>
      </c>
      <c r="B5082" s="3">
        <v>96147</v>
      </c>
      <c r="C5082" s="3">
        <v>639.49</v>
      </c>
    </row>
    <row r="5083" spans="1:3" x14ac:dyDescent="0.25">
      <c r="A5083" s="2">
        <v>42278</v>
      </c>
      <c r="B5083" s="3">
        <v>85987</v>
      </c>
      <c r="C5083" s="3">
        <v>658.52</v>
      </c>
    </row>
    <row r="5084" spans="1:3" x14ac:dyDescent="0.25">
      <c r="A5084" s="2">
        <v>42278</v>
      </c>
      <c r="B5084" s="3">
        <v>108698</v>
      </c>
      <c r="C5084" s="3">
        <v>646.53</v>
      </c>
    </row>
    <row r="5085" spans="1:3" x14ac:dyDescent="0.25">
      <c r="A5085" s="2">
        <v>42247</v>
      </c>
      <c r="B5085" s="3">
        <v>49808</v>
      </c>
      <c r="C5085" s="3">
        <v>631.78</v>
      </c>
    </row>
    <row r="5086" spans="1:3" x14ac:dyDescent="0.25">
      <c r="A5086" s="2">
        <v>42247</v>
      </c>
      <c r="B5086" s="3">
        <v>52278</v>
      </c>
      <c r="C5086" s="3">
        <v>668.78</v>
      </c>
    </row>
    <row r="5087" spans="1:3" x14ac:dyDescent="0.25">
      <c r="A5087" s="2">
        <v>42245</v>
      </c>
      <c r="B5087" s="3">
        <v>63016</v>
      </c>
      <c r="C5087" s="3">
        <v>656.63</v>
      </c>
    </row>
    <row r="5088" spans="1:3" x14ac:dyDescent="0.25">
      <c r="A5088" s="2">
        <v>42242</v>
      </c>
      <c r="B5088" s="3">
        <v>56565</v>
      </c>
      <c r="C5088" s="3">
        <v>648.87</v>
      </c>
    </row>
    <row r="5089" spans="1:3" x14ac:dyDescent="0.25">
      <c r="A5089" s="2">
        <v>42241</v>
      </c>
      <c r="B5089" s="3">
        <v>83086</v>
      </c>
      <c r="C5089" s="3">
        <v>624.89</v>
      </c>
    </row>
    <row r="5090" spans="1:3" x14ac:dyDescent="0.25">
      <c r="A5090" s="2">
        <v>42241</v>
      </c>
      <c r="B5090" s="3">
        <v>73340</v>
      </c>
      <c r="C5090" s="3">
        <v>641.91999999999996</v>
      </c>
    </row>
    <row r="5091" spans="1:3" x14ac:dyDescent="0.25">
      <c r="A5091" s="2">
        <v>42240</v>
      </c>
      <c r="B5091" s="3">
        <v>42924</v>
      </c>
      <c r="C5091" s="3">
        <v>604.79999999999995</v>
      </c>
    </row>
    <row r="5092" spans="1:3" x14ac:dyDescent="0.25">
      <c r="A5092" s="2">
        <v>42240</v>
      </c>
      <c r="B5092" s="3">
        <v>43405</v>
      </c>
      <c r="C5092" s="3">
        <v>636.37</v>
      </c>
    </row>
    <row r="5093" spans="1:3" x14ac:dyDescent="0.25">
      <c r="A5093" s="2">
        <v>42238</v>
      </c>
      <c r="B5093" s="3">
        <v>41692</v>
      </c>
      <c r="C5093" s="3">
        <v>599.16</v>
      </c>
    </row>
    <row r="5094" spans="1:3" x14ac:dyDescent="0.25">
      <c r="A5094" s="2">
        <v>42238</v>
      </c>
      <c r="B5094" s="3">
        <v>70479</v>
      </c>
      <c r="C5094" s="3">
        <v>617.03</v>
      </c>
    </row>
    <row r="5095" spans="1:3" x14ac:dyDescent="0.25">
      <c r="A5095" s="2">
        <v>42237</v>
      </c>
      <c r="B5095" s="3">
        <v>45861</v>
      </c>
      <c r="C5095" s="3">
        <v>609.35</v>
      </c>
    </row>
    <row r="5096" spans="1:3" x14ac:dyDescent="0.25">
      <c r="A5096" s="2">
        <v>42237</v>
      </c>
      <c r="B5096" s="3">
        <v>62069</v>
      </c>
      <c r="C5096" s="3">
        <v>614.12</v>
      </c>
    </row>
    <row r="5097" spans="1:3" x14ac:dyDescent="0.25">
      <c r="A5097" s="2">
        <v>42236</v>
      </c>
      <c r="B5097" s="3">
        <v>88147</v>
      </c>
      <c r="C5097" s="3">
        <v>623.51</v>
      </c>
    </row>
    <row r="5098" spans="1:3" x14ac:dyDescent="0.25">
      <c r="A5098" s="2">
        <v>42236</v>
      </c>
      <c r="B5098" s="3">
        <v>71480</v>
      </c>
      <c r="C5098" s="3">
        <v>606.67999999999995</v>
      </c>
    </row>
    <row r="5099" spans="1:3" x14ac:dyDescent="0.25">
      <c r="A5099" s="2">
        <v>42235</v>
      </c>
      <c r="B5099" s="3">
        <v>60514</v>
      </c>
      <c r="C5099" s="3">
        <v>638.26</v>
      </c>
    </row>
    <row r="5100" spans="1:3" x14ac:dyDescent="0.25">
      <c r="A5100" s="2">
        <v>42235</v>
      </c>
      <c r="B5100" s="3">
        <v>60564</v>
      </c>
      <c r="C5100" s="3">
        <v>619.78</v>
      </c>
    </row>
    <row r="5101" spans="1:3" x14ac:dyDescent="0.25">
      <c r="A5101" s="2">
        <v>42234</v>
      </c>
      <c r="B5101" s="3">
        <v>87806</v>
      </c>
      <c r="C5101" s="3">
        <v>646.02</v>
      </c>
    </row>
    <row r="5102" spans="1:3" x14ac:dyDescent="0.25">
      <c r="A5102" s="2">
        <v>42234</v>
      </c>
      <c r="B5102" s="3">
        <v>95612</v>
      </c>
      <c r="C5102" s="3">
        <v>624.37</v>
      </c>
    </row>
    <row r="5103" spans="1:3" x14ac:dyDescent="0.25">
      <c r="A5103" s="2">
        <v>42233</v>
      </c>
      <c r="B5103" s="3">
        <v>46504</v>
      </c>
      <c r="C5103" s="3">
        <v>615.39</v>
      </c>
    </row>
    <row r="5104" spans="1:3" x14ac:dyDescent="0.25">
      <c r="A5104" s="2">
        <v>42230</v>
      </c>
      <c r="B5104" s="3">
        <v>60229</v>
      </c>
      <c r="C5104" s="3">
        <v>644.08000000000004</v>
      </c>
    </row>
    <row r="5105" spans="1:3" x14ac:dyDescent="0.25">
      <c r="A5105" s="2">
        <v>42230</v>
      </c>
      <c r="B5105" s="3">
        <v>63931</v>
      </c>
      <c r="C5105" s="3">
        <v>641.33000000000004</v>
      </c>
    </row>
    <row r="5106" spans="1:3" x14ac:dyDescent="0.25">
      <c r="A5106" s="2">
        <v>42229</v>
      </c>
      <c r="B5106" s="3">
        <v>64868</v>
      </c>
      <c r="C5106" s="3">
        <v>644.03</v>
      </c>
    </row>
    <row r="5107" spans="1:3" x14ac:dyDescent="0.25">
      <c r="A5107" s="2">
        <v>42229</v>
      </c>
      <c r="B5107" s="3">
        <v>86780</v>
      </c>
      <c r="C5107" s="3">
        <v>644.99</v>
      </c>
    </row>
    <row r="5108" spans="1:3" x14ac:dyDescent="0.25">
      <c r="A5108" s="2">
        <v>42228</v>
      </c>
      <c r="B5108" s="3">
        <v>63490</v>
      </c>
      <c r="C5108" s="3">
        <v>652.28</v>
      </c>
    </row>
    <row r="5109" spans="1:3" x14ac:dyDescent="0.25">
      <c r="A5109" s="2">
        <v>42228</v>
      </c>
      <c r="B5109" s="3">
        <v>59368</v>
      </c>
      <c r="C5109" s="3">
        <v>650.29</v>
      </c>
    </row>
    <row r="5110" spans="1:3" x14ac:dyDescent="0.25">
      <c r="A5110" s="2">
        <v>42227</v>
      </c>
      <c r="B5110" s="3">
        <v>73736</v>
      </c>
      <c r="C5110" s="3">
        <v>666.29</v>
      </c>
    </row>
    <row r="5111" spans="1:3" x14ac:dyDescent="0.25">
      <c r="A5111" s="2">
        <v>42227</v>
      </c>
      <c r="B5111" s="3">
        <v>84799</v>
      </c>
      <c r="C5111" s="3">
        <v>638.67999999999995</v>
      </c>
    </row>
    <row r="5112" spans="1:3" x14ac:dyDescent="0.25">
      <c r="A5112" s="2">
        <v>42226</v>
      </c>
      <c r="B5112" s="3">
        <v>38665</v>
      </c>
      <c r="C5112" s="3">
        <v>619.16999999999996</v>
      </c>
    </row>
    <row r="5113" spans="1:3" x14ac:dyDescent="0.25">
      <c r="A5113" s="2">
        <v>42226</v>
      </c>
      <c r="B5113" s="3">
        <v>48098</v>
      </c>
      <c r="C5113" s="3">
        <v>654.23</v>
      </c>
    </row>
    <row r="5114" spans="1:3" x14ac:dyDescent="0.25">
      <c r="A5114" s="2">
        <v>42224</v>
      </c>
      <c r="B5114" s="3">
        <v>64472</v>
      </c>
      <c r="C5114" s="3">
        <v>649.35</v>
      </c>
    </row>
    <row r="5115" spans="1:3" x14ac:dyDescent="0.25">
      <c r="A5115" s="2">
        <v>42224</v>
      </c>
      <c r="B5115" s="3">
        <v>47392</v>
      </c>
      <c r="C5115" s="3">
        <v>620.6</v>
      </c>
    </row>
    <row r="5116" spans="1:3" x14ac:dyDescent="0.25">
      <c r="A5116" s="2">
        <v>42223</v>
      </c>
      <c r="B5116" s="3">
        <v>55284</v>
      </c>
      <c r="C5116" s="3">
        <v>634.44000000000005</v>
      </c>
    </row>
    <row r="5117" spans="1:3" x14ac:dyDescent="0.25">
      <c r="A5117" s="2">
        <v>42223</v>
      </c>
      <c r="B5117" s="3">
        <v>41013</v>
      </c>
      <c r="C5117" s="3">
        <v>641.65</v>
      </c>
    </row>
    <row r="5118" spans="1:3" x14ac:dyDescent="0.25">
      <c r="A5118" s="2">
        <v>42222</v>
      </c>
      <c r="B5118" s="3">
        <v>53881</v>
      </c>
      <c r="C5118" s="3">
        <v>635.63</v>
      </c>
    </row>
    <row r="5119" spans="1:3" x14ac:dyDescent="0.25">
      <c r="A5119" s="2">
        <v>42222</v>
      </c>
      <c r="B5119" s="3">
        <v>67947</v>
      </c>
      <c r="C5119" s="3">
        <v>649.75</v>
      </c>
    </row>
    <row r="5120" spans="1:3" x14ac:dyDescent="0.25">
      <c r="A5120" s="2">
        <v>42221</v>
      </c>
      <c r="B5120" s="3">
        <v>45173</v>
      </c>
      <c r="C5120" s="3">
        <v>633.92999999999995</v>
      </c>
    </row>
    <row r="5121" spans="1:3" x14ac:dyDescent="0.25">
      <c r="A5121" s="2">
        <v>42221</v>
      </c>
      <c r="B5121" s="3">
        <v>53831</v>
      </c>
      <c r="C5121" s="3">
        <v>644.44000000000005</v>
      </c>
    </row>
    <row r="5122" spans="1:3" x14ac:dyDescent="0.25">
      <c r="A5122" s="2">
        <v>42220</v>
      </c>
      <c r="B5122" s="3">
        <v>62727</v>
      </c>
      <c r="C5122" s="3">
        <v>644.32000000000005</v>
      </c>
    </row>
    <row r="5123" spans="1:3" x14ac:dyDescent="0.25">
      <c r="A5123" s="2">
        <v>42220</v>
      </c>
      <c r="B5123" s="3">
        <v>71019</v>
      </c>
      <c r="C5123" s="3">
        <v>629.9</v>
      </c>
    </row>
    <row r="5124" spans="1:3" x14ac:dyDescent="0.25">
      <c r="A5124" s="2">
        <v>42219</v>
      </c>
      <c r="B5124" s="3">
        <v>36718</v>
      </c>
      <c r="C5124" s="3">
        <v>634.46</v>
      </c>
    </row>
    <row r="5125" spans="1:3" x14ac:dyDescent="0.25">
      <c r="A5125" s="2">
        <v>42217</v>
      </c>
      <c r="B5125" s="3">
        <v>40489</v>
      </c>
      <c r="C5125" s="3">
        <v>598.54999999999995</v>
      </c>
    </row>
    <row r="5126" spans="1:3" x14ac:dyDescent="0.25">
      <c r="A5126" s="2">
        <v>42217</v>
      </c>
      <c r="B5126" s="3">
        <v>56112</v>
      </c>
      <c r="C5126" s="3">
        <v>616.86</v>
      </c>
    </row>
    <row r="5127" spans="1:3" x14ac:dyDescent="0.25">
      <c r="A5127" s="2">
        <v>42216</v>
      </c>
      <c r="B5127" s="3">
        <v>44109</v>
      </c>
      <c r="C5127" s="3">
        <v>618.91999999999996</v>
      </c>
    </row>
    <row r="5128" spans="1:3" x14ac:dyDescent="0.25">
      <c r="A5128" s="2">
        <v>42216</v>
      </c>
      <c r="B5128" s="3">
        <v>36556</v>
      </c>
      <c r="C5128" s="3">
        <v>626.94000000000005</v>
      </c>
    </row>
    <row r="5129" spans="1:3" x14ac:dyDescent="0.25">
      <c r="A5129" s="2">
        <v>42215</v>
      </c>
      <c r="B5129" s="3">
        <v>47752</v>
      </c>
      <c r="C5129" s="3">
        <v>623.96</v>
      </c>
    </row>
    <row r="5130" spans="1:3" x14ac:dyDescent="0.25">
      <c r="A5130" s="2">
        <v>42215</v>
      </c>
      <c r="B5130" s="3">
        <v>68161</v>
      </c>
      <c r="C5130" s="3">
        <v>622.20000000000005</v>
      </c>
    </row>
    <row r="5131" spans="1:3" x14ac:dyDescent="0.25">
      <c r="A5131" s="2">
        <v>42214</v>
      </c>
      <c r="B5131" s="3">
        <v>48990</v>
      </c>
      <c r="C5131" s="3">
        <v>620.55999999999995</v>
      </c>
    </row>
    <row r="5132" spans="1:3" x14ac:dyDescent="0.25">
      <c r="A5132" s="2">
        <v>42214</v>
      </c>
      <c r="B5132" s="3">
        <v>40352</v>
      </c>
      <c r="C5132" s="3">
        <v>617.16999999999996</v>
      </c>
    </row>
    <row r="5133" spans="1:3" x14ac:dyDescent="0.25">
      <c r="A5133" s="2">
        <v>42213</v>
      </c>
      <c r="B5133" s="3">
        <v>64362</v>
      </c>
      <c r="C5133" s="3">
        <v>629.20000000000005</v>
      </c>
    </row>
    <row r="5134" spans="1:3" x14ac:dyDescent="0.25">
      <c r="A5134" s="2">
        <v>42213</v>
      </c>
      <c r="B5134" s="3">
        <v>64561</v>
      </c>
      <c r="C5134" s="3">
        <v>633.19000000000005</v>
      </c>
    </row>
    <row r="5135" spans="1:3" x14ac:dyDescent="0.25">
      <c r="A5135" s="2">
        <v>42212</v>
      </c>
      <c r="B5135" s="3">
        <v>35545</v>
      </c>
      <c r="C5135" s="3">
        <v>613.11</v>
      </c>
    </row>
    <row r="5136" spans="1:3" x14ac:dyDescent="0.25">
      <c r="A5136" s="2">
        <v>42212</v>
      </c>
      <c r="B5136" s="3">
        <v>32677</v>
      </c>
      <c r="C5136" s="3">
        <v>643.09</v>
      </c>
    </row>
    <row r="5137" spans="1:3" x14ac:dyDescent="0.25">
      <c r="A5137" s="2">
        <v>42210</v>
      </c>
      <c r="B5137" s="3">
        <v>50988</v>
      </c>
      <c r="C5137" s="3">
        <v>635.91</v>
      </c>
    </row>
    <row r="5138" spans="1:3" x14ac:dyDescent="0.25">
      <c r="A5138" s="2">
        <v>42210</v>
      </c>
      <c r="B5138" s="3">
        <v>37725</v>
      </c>
      <c r="C5138" s="3">
        <v>616.41999999999996</v>
      </c>
    </row>
    <row r="5139" spans="1:3" x14ac:dyDescent="0.25">
      <c r="A5139" s="2">
        <v>42209</v>
      </c>
      <c r="B5139" s="3">
        <v>28823</v>
      </c>
      <c r="C5139" s="3">
        <v>628.42999999999995</v>
      </c>
    </row>
    <row r="5140" spans="1:3" x14ac:dyDescent="0.25">
      <c r="A5140" s="2">
        <v>42209</v>
      </c>
      <c r="B5140" s="3">
        <v>30531</v>
      </c>
      <c r="C5140" s="3">
        <v>633.22</v>
      </c>
    </row>
    <row r="5141" spans="1:3" x14ac:dyDescent="0.25">
      <c r="A5141" s="2">
        <v>42208</v>
      </c>
      <c r="B5141" s="3">
        <v>53667</v>
      </c>
      <c r="C5141" s="3">
        <v>631.95000000000005</v>
      </c>
    </row>
    <row r="5142" spans="1:3" x14ac:dyDescent="0.25">
      <c r="A5142" s="2">
        <v>42208</v>
      </c>
      <c r="B5142" s="3">
        <v>47973</v>
      </c>
      <c r="C5142" s="3">
        <v>623.25</v>
      </c>
    </row>
    <row r="5143" spans="1:3" x14ac:dyDescent="0.25">
      <c r="A5143" s="2">
        <v>42207</v>
      </c>
      <c r="B5143" s="3">
        <v>40126</v>
      </c>
      <c r="C5143" s="3">
        <v>630.25</v>
      </c>
    </row>
    <row r="5144" spans="1:3" x14ac:dyDescent="0.25">
      <c r="A5144" s="2">
        <v>42207</v>
      </c>
      <c r="B5144" s="3">
        <v>42639</v>
      </c>
      <c r="C5144" s="3">
        <v>623.59</v>
      </c>
    </row>
    <row r="5145" spans="1:3" x14ac:dyDescent="0.25">
      <c r="A5145" s="2">
        <v>42206</v>
      </c>
      <c r="B5145" s="3">
        <v>58761</v>
      </c>
      <c r="C5145" s="3">
        <v>614.16999999999996</v>
      </c>
    </row>
    <row r="5146" spans="1:3" x14ac:dyDescent="0.25">
      <c r="A5146" s="2">
        <v>42206</v>
      </c>
      <c r="B5146" s="3">
        <v>57515</v>
      </c>
      <c r="C5146" s="3">
        <v>642.29</v>
      </c>
    </row>
    <row r="5147" spans="1:3" x14ac:dyDescent="0.25">
      <c r="A5147" s="2">
        <v>42205</v>
      </c>
      <c r="B5147" s="3">
        <v>28080</v>
      </c>
      <c r="C5147" s="3">
        <v>605.96</v>
      </c>
    </row>
    <row r="5148" spans="1:3" x14ac:dyDescent="0.25">
      <c r="A5148" s="2">
        <v>42205</v>
      </c>
      <c r="B5148" s="3">
        <v>28999</v>
      </c>
      <c r="C5148" s="3">
        <v>642.86</v>
      </c>
    </row>
    <row r="5149" spans="1:3" x14ac:dyDescent="0.25">
      <c r="A5149" s="2">
        <v>42202</v>
      </c>
      <c r="B5149" s="3">
        <v>36862</v>
      </c>
      <c r="C5149" s="3">
        <v>659.99</v>
      </c>
    </row>
    <row r="5150" spans="1:3" x14ac:dyDescent="0.25">
      <c r="A5150" s="2">
        <v>42201</v>
      </c>
      <c r="B5150" s="3">
        <v>44262</v>
      </c>
      <c r="C5150" s="3">
        <v>639.32000000000005</v>
      </c>
    </row>
    <row r="5151" spans="1:3" x14ac:dyDescent="0.25">
      <c r="A5151" s="2">
        <v>42200</v>
      </c>
      <c r="B5151" s="3">
        <v>42690</v>
      </c>
      <c r="C5151" s="3">
        <v>646.54</v>
      </c>
    </row>
    <row r="5152" spans="1:3" x14ac:dyDescent="0.25">
      <c r="A5152" s="2">
        <v>42200</v>
      </c>
      <c r="B5152" s="3">
        <v>37006</v>
      </c>
      <c r="C5152" s="3">
        <v>667.05</v>
      </c>
    </row>
    <row r="5153" spans="1:3" x14ac:dyDescent="0.25">
      <c r="A5153" s="2">
        <v>42199</v>
      </c>
      <c r="B5153" s="3">
        <v>56418</v>
      </c>
      <c r="C5153" s="3">
        <v>658.9</v>
      </c>
    </row>
    <row r="5154" spans="1:3" x14ac:dyDescent="0.25">
      <c r="A5154" s="2">
        <v>42199</v>
      </c>
      <c r="B5154" s="3">
        <v>52054</v>
      </c>
      <c r="C5154" s="3">
        <v>629.98</v>
      </c>
    </row>
    <row r="5155" spans="1:3" x14ac:dyDescent="0.25">
      <c r="A5155" s="2">
        <v>42198</v>
      </c>
      <c r="B5155" s="3">
        <v>22261</v>
      </c>
      <c r="C5155" s="3">
        <v>649.42999999999995</v>
      </c>
    </row>
    <row r="5156" spans="1:3" x14ac:dyDescent="0.25">
      <c r="A5156" s="2">
        <v>42198</v>
      </c>
      <c r="B5156" s="3">
        <v>27890</v>
      </c>
      <c r="C5156" s="3">
        <v>629.73</v>
      </c>
    </row>
    <row r="5157" spans="1:3" x14ac:dyDescent="0.25">
      <c r="A5157" s="2">
        <v>42196</v>
      </c>
      <c r="B5157" s="3">
        <v>31602</v>
      </c>
      <c r="C5157" s="3">
        <v>618.42999999999995</v>
      </c>
    </row>
    <row r="5158" spans="1:3" x14ac:dyDescent="0.25">
      <c r="A5158" s="2">
        <v>42196</v>
      </c>
      <c r="B5158" s="3">
        <v>44879</v>
      </c>
      <c r="C5158" s="3">
        <v>634.84</v>
      </c>
    </row>
    <row r="5159" spans="1:3" x14ac:dyDescent="0.25">
      <c r="A5159" s="2">
        <v>42195</v>
      </c>
      <c r="B5159" s="3">
        <v>29563</v>
      </c>
      <c r="C5159" s="3">
        <v>634.08000000000004</v>
      </c>
    </row>
    <row r="5160" spans="1:3" x14ac:dyDescent="0.25">
      <c r="A5160" s="2">
        <v>42195</v>
      </c>
      <c r="B5160" s="3">
        <v>23644</v>
      </c>
      <c r="C5160" s="3">
        <v>638.99</v>
      </c>
    </row>
    <row r="5161" spans="1:3" x14ac:dyDescent="0.25">
      <c r="A5161" s="2">
        <v>42194</v>
      </c>
      <c r="B5161" s="3">
        <v>38219</v>
      </c>
      <c r="C5161" s="3">
        <v>647.30999999999995</v>
      </c>
    </row>
    <row r="5162" spans="1:3" x14ac:dyDescent="0.25">
      <c r="A5162" s="2">
        <v>42194</v>
      </c>
      <c r="B5162" s="3">
        <v>47797</v>
      </c>
      <c r="C5162" s="3">
        <v>648.87</v>
      </c>
    </row>
    <row r="5163" spans="1:3" x14ac:dyDescent="0.25">
      <c r="A5163" s="2">
        <v>42193</v>
      </c>
      <c r="B5163" s="3">
        <v>32688</v>
      </c>
      <c r="C5163" s="3">
        <v>656.43</v>
      </c>
    </row>
    <row r="5164" spans="1:3" x14ac:dyDescent="0.25">
      <c r="A5164" s="2">
        <v>42193</v>
      </c>
      <c r="B5164" s="3">
        <v>22621</v>
      </c>
      <c r="C5164" s="3">
        <v>651.9</v>
      </c>
    </row>
    <row r="5165" spans="1:3" x14ac:dyDescent="0.25">
      <c r="A5165" s="2">
        <v>42192</v>
      </c>
      <c r="B5165" s="3">
        <v>51057</v>
      </c>
      <c r="C5165" s="3">
        <v>639.11</v>
      </c>
    </row>
    <row r="5166" spans="1:3" x14ac:dyDescent="0.25">
      <c r="A5166" s="2">
        <v>42192</v>
      </c>
      <c r="B5166" s="3">
        <v>50311</v>
      </c>
      <c r="C5166" s="3">
        <v>640.74</v>
      </c>
    </row>
    <row r="5167" spans="1:3" x14ac:dyDescent="0.25">
      <c r="A5167" s="2">
        <v>42191</v>
      </c>
      <c r="B5167" s="3">
        <v>16534</v>
      </c>
      <c r="C5167" s="3">
        <v>631.29999999999995</v>
      </c>
    </row>
    <row r="5168" spans="1:3" x14ac:dyDescent="0.25">
      <c r="A5168" s="2">
        <v>42191</v>
      </c>
      <c r="B5168" s="3">
        <v>28531</v>
      </c>
      <c r="C5168" s="3">
        <v>651.23</v>
      </c>
    </row>
    <row r="5169" spans="1:3" x14ac:dyDescent="0.25">
      <c r="A5169" s="2">
        <v>42189</v>
      </c>
      <c r="B5169" s="3">
        <v>45341</v>
      </c>
      <c r="C5169" s="3">
        <v>658.64</v>
      </c>
    </row>
    <row r="5170" spans="1:3" x14ac:dyDescent="0.25">
      <c r="A5170" s="2">
        <v>42189</v>
      </c>
      <c r="B5170" s="3">
        <v>23465</v>
      </c>
      <c r="C5170" s="3">
        <v>636.63</v>
      </c>
    </row>
    <row r="5171" spans="1:3" x14ac:dyDescent="0.25">
      <c r="A5171" s="2">
        <v>42188</v>
      </c>
      <c r="B5171" s="3">
        <v>24547</v>
      </c>
      <c r="C5171" s="3">
        <v>657.67</v>
      </c>
    </row>
    <row r="5172" spans="1:3" x14ac:dyDescent="0.25">
      <c r="A5172" s="2">
        <v>42188</v>
      </c>
      <c r="B5172" s="3">
        <v>17112</v>
      </c>
      <c r="C5172" s="3">
        <v>656.97</v>
      </c>
    </row>
    <row r="5173" spans="1:3" x14ac:dyDescent="0.25">
      <c r="A5173" s="2">
        <v>42187</v>
      </c>
      <c r="B5173" s="3">
        <v>41861</v>
      </c>
      <c r="C5173" s="3">
        <v>672.73</v>
      </c>
    </row>
    <row r="5174" spans="1:3" x14ac:dyDescent="0.25">
      <c r="A5174" s="2">
        <v>42187</v>
      </c>
      <c r="B5174" s="3">
        <v>30303</v>
      </c>
      <c r="C5174" s="3">
        <v>649.6</v>
      </c>
    </row>
    <row r="5175" spans="1:3" x14ac:dyDescent="0.25">
      <c r="A5175" s="2">
        <v>42186</v>
      </c>
      <c r="B5175" s="3">
        <v>43460</v>
      </c>
      <c r="C5175" s="3">
        <v>670.55</v>
      </c>
    </row>
    <row r="5176" spans="1:3" x14ac:dyDescent="0.25">
      <c r="A5176" s="2">
        <v>42186</v>
      </c>
      <c r="B5176" s="3">
        <v>30785</v>
      </c>
      <c r="C5176" s="3">
        <v>678.2</v>
      </c>
    </row>
    <row r="5177" spans="1:3" x14ac:dyDescent="0.25">
      <c r="A5177" s="2">
        <v>42185</v>
      </c>
      <c r="B5177" s="3">
        <v>47782</v>
      </c>
      <c r="C5177" s="3">
        <v>680.95</v>
      </c>
    </row>
    <row r="5178" spans="1:3" x14ac:dyDescent="0.25">
      <c r="A5178" s="2">
        <v>42185</v>
      </c>
      <c r="B5178" s="3">
        <v>53648</v>
      </c>
      <c r="C5178" s="3">
        <v>695.18</v>
      </c>
    </row>
    <row r="5179" spans="1:3" x14ac:dyDescent="0.25">
      <c r="A5179" s="2">
        <v>42184</v>
      </c>
      <c r="B5179" s="3">
        <v>17165</v>
      </c>
      <c r="C5179" s="3">
        <v>684.46</v>
      </c>
    </row>
    <row r="5180" spans="1:3" x14ac:dyDescent="0.25">
      <c r="A5180" s="2">
        <v>42184</v>
      </c>
      <c r="B5180" s="3">
        <v>22042</v>
      </c>
      <c r="C5180" s="3">
        <v>697.61</v>
      </c>
    </row>
    <row r="5181" spans="1:3" x14ac:dyDescent="0.25">
      <c r="A5181" s="2">
        <v>42182</v>
      </c>
      <c r="B5181" s="3">
        <v>28279</v>
      </c>
      <c r="C5181" s="3">
        <v>701.18</v>
      </c>
    </row>
    <row r="5182" spans="1:3" x14ac:dyDescent="0.25">
      <c r="A5182" s="2">
        <v>42182</v>
      </c>
      <c r="B5182" s="3">
        <v>38727</v>
      </c>
      <c r="C5182" s="3">
        <v>696.23</v>
      </c>
    </row>
    <row r="5183" spans="1:3" x14ac:dyDescent="0.25">
      <c r="A5183" s="2">
        <v>42181</v>
      </c>
      <c r="B5183" s="3">
        <v>14988</v>
      </c>
      <c r="C5183" s="3">
        <v>696.58</v>
      </c>
    </row>
    <row r="5184" spans="1:3" x14ac:dyDescent="0.25">
      <c r="A5184" s="2">
        <v>42181</v>
      </c>
      <c r="B5184" s="3">
        <v>18835</v>
      </c>
      <c r="C5184" s="3">
        <v>698.53</v>
      </c>
    </row>
    <row r="5185" spans="1:3" x14ac:dyDescent="0.25">
      <c r="A5185" s="2">
        <v>42180</v>
      </c>
      <c r="B5185" s="3">
        <v>37218</v>
      </c>
      <c r="C5185" s="3">
        <v>695.04</v>
      </c>
    </row>
    <row r="5186" spans="1:3" x14ac:dyDescent="0.25">
      <c r="A5186" s="2">
        <v>42180</v>
      </c>
      <c r="B5186" s="3">
        <v>31422</v>
      </c>
      <c r="C5186" s="3">
        <v>675.57</v>
      </c>
    </row>
    <row r="5187" spans="1:3" x14ac:dyDescent="0.25">
      <c r="A5187" s="2">
        <v>42179</v>
      </c>
      <c r="B5187" s="3">
        <v>19924</v>
      </c>
      <c r="C5187" s="3">
        <v>679.54</v>
      </c>
    </row>
    <row r="5188" spans="1:3" x14ac:dyDescent="0.25">
      <c r="A5188" s="2">
        <v>42179</v>
      </c>
      <c r="B5188" s="3">
        <v>40229</v>
      </c>
      <c r="C5188" s="3">
        <v>689.24</v>
      </c>
    </row>
    <row r="5189" spans="1:3" x14ac:dyDescent="0.25">
      <c r="A5189" s="2">
        <v>42178</v>
      </c>
      <c r="B5189" s="3">
        <v>42110</v>
      </c>
      <c r="C5189" s="3">
        <v>679.22</v>
      </c>
    </row>
    <row r="5190" spans="1:3" x14ac:dyDescent="0.25">
      <c r="A5190" s="2">
        <v>42178</v>
      </c>
      <c r="B5190" s="3">
        <v>40062</v>
      </c>
      <c r="C5190" s="3">
        <v>681.95</v>
      </c>
    </row>
    <row r="5191" spans="1:3" x14ac:dyDescent="0.25">
      <c r="A5191" s="2">
        <v>42177</v>
      </c>
      <c r="B5191" s="3">
        <v>16943</v>
      </c>
      <c r="C5191" s="3">
        <v>662.87</v>
      </c>
    </row>
    <row r="5192" spans="1:3" x14ac:dyDescent="0.25">
      <c r="A5192" s="2">
        <v>42177</v>
      </c>
      <c r="B5192" s="3">
        <v>16280</v>
      </c>
      <c r="C5192" s="3">
        <v>626.84</v>
      </c>
    </row>
    <row r="5193" spans="1:3" x14ac:dyDescent="0.25">
      <c r="A5193" s="2">
        <v>42175</v>
      </c>
      <c r="B5193" s="3">
        <v>22823</v>
      </c>
      <c r="C5193" s="3">
        <v>634.21</v>
      </c>
    </row>
    <row r="5194" spans="1:3" x14ac:dyDescent="0.25">
      <c r="A5194" s="2">
        <v>42175</v>
      </c>
      <c r="B5194" s="3">
        <v>39088</v>
      </c>
      <c r="C5194" s="3">
        <v>635.94000000000005</v>
      </c>
    </row>
    <row r="5195" spans="1:3" x14ac:dyDescent="0.25">
      <c r="A5195" s="2">
        <v>42175</v>
      </c>
      <c r="B5195" s="3">
        <v>22823</v>
      </c>
      <c r="C5195" s="3">
        <v>634.21</v>
      </c>
    </row>
    <row r="5196" spans="1:3" x14ac:dyDescent="0.25">
      <c r="A5196" s="2">
        <v>42175</v>
      </c>
      <c r="B5196" s="3">
        <v>39088</v>
      </c>
      <c r="C5196" s="3">
        <v>635.94000000000005</v>
      </c>
    </row>
    <row r="5197" spans="1:3" x14ac:dyDescent="0.25">
      <c r="A5197" s="2">
        <v>42174</v>
      </c>
      <c r="B5197" s="3">
        <v>15742</v>
      </c>
      <c r="C5197" s="3">
        <v>632.67999999999995</v>
      </c>
    </row>
    <row r="5198" spans="1:3" x14ac:dyDescent="0.25">
      <c r="A5198" s="2">
        <v>42174</v>
      </c>
      <c r="B5198" s="3">
        <v>16434</v>
      </c>
      <c r="C5198" s="3">
        <v>641.59</v>
      </c>
    </row>
    <row r="5199" spans="1:3" x14ac:dyDescent="0.25">
      <c r="A5199" s="2">
        <v>42173</v>
      </c>
      <c r="B5199" s="3">
        <v>31724</v>
      </c>
      <c r="C5199" s="3">
        <v>631.12</v>
      </c>
    </row>
    <row r="5200" spans="1:3" x14ac:dyDescent="0.25">
      <c r="A5200" s="2">
        <v>42172</v>
      </c>
      <c r="B5200" s="3">
        <v>17612</v>
      </c>
      <c r="C5200" s="3">
        <v>658.69</v>
      </c>
    </row>
    <row r="5201" spans="1:3" x14ac:dyDescent="0.25">
      <c r="A5201" s="2">
        <v>42171</v>
      </c>
      <c r="B5201" s="3">
        <v>56843</v>
      </c>
      <c r="C5201" s="3">
        <v>664.9</v>
      </c>
    </row>
    <row r="5202" spans="1:3" x14ac:dyDescent="0.25">
      <c r="A5202" s="2">
        <v>42171</v>
      </c>
      <c r="B5202" s="3">
        <v>59261</v>
      </c>
      <c r="C5202" s="3">
        <v>645.98</v>
      </c>
    </row>
    <row r="5203" spans="1:3" x14ac:dyDescent="0.25">
      <c r="A5203" s="2">
        <v>42170</v>
      </c>
      <c r="B5203" s="3">
        <v>15102</v>
      </c>
      <c r="C5203" s="3">
        <v>649.52</v>
      </c>
    </row>
    <row r="5204" spans="1:3" x14ac:dyDescent="0.25">
      <c r="A5204" s="2">
        <v>42168</v>
      </c>
      <c r="B5204" s="3">
        <v>25304</v>
      </c>
      <c r="C5204" s="3">
        <v>633.77</v>
      </c>
    </row>
    <row r="5205" spans="1:3" x14ac:dyDescent="0.25">
      <c r="A5205" s="2">
        <v>42168</v>
      </c>
      <c r="B5205" s="3">
        <v>42194</v>
      </c>
      <c r="C5205" s="3">
        <v>678.4</v>
      </c>
    </row>
    <row r="5206" spans="1:3" x14ac:dyDescent="0.25">
      <c r="A5206" s="2">
        <v>42167</v>
      </c>
      <c r="B5206" s="3">
        <v>15316</v>
      </c>
      <c r="C5206" s="3">
        <v>670.06</v>
      </c>
    </row>
    <row r="5207" spans="1:3" x14ac:dyDescent="0.25">
      <c r="A5207" s="2">
        <v>42167</v>
      </c>
      <c r="B5207" s="3">
        <v>20246</v>
      </c>
      <c r="C5207" s="3">
        <v>656.14</v>
      </c>
    </row>
    <row r="5208" spans="1:3" x14ac:dyDescent="0.25">
      <c r="A5208" s="2">
        <v>42166</v>
      </c>
      <c r="B5208" s="3">
        <v>40416</v>
      </c>
      <c r="C5208" s="3">
        <v>653.58000000000004</v>
      </c>
    </row>
    <row r="5209" spans="1:3" x14ac:dyDescent="0.25">
      <c r="A5209" s="2">
        <v>42166</v>
      </c>
      <c r="B5209" s="3">
        <v>37321</v>
      </c>
      <c r="C5209" s="3">
        <v>675.1</v>
      </c>
    </row>
    <row r="5210" spans="1:3" x14ac:dyDescent="0.25">
      <c r="A5210" s="2">
        <v>42165</v>
      </c>
      <c r="B5210" s="3">
        <v>35549</v>
      </c>
      <c r="C5210" s="3">
        <v>665.08</v>
      </c>
    </row>
    <row r="5211" spans="1:3" x14ac:dyDescent="0.25">
      <c r="A5211" s="2">
        <v>42165</v>
      </c>
      <c r="B5211" s="3">
        <v>20386</v>
      </c>
      <c r="C5211" s="3">
        <v>666.24</v>
      </c>
    </row>
    <row r="5212" spans="1:3" x14ac:dyDescent="0.25">
      <c r="A5212" s="2">
        <v>42164</v>
      </c>
      <c r="B5212" s="3">
        <v>47603</v>
      </c>
      <c r="C5212" s="3">
        <v>661.75</v>
      </c>
    </row>
    <row r="5213" spans="1:3" x14ac:dyDescent="0.25">
      <c r="A5213" s="2">
        <v>42164</v>
      </c>
      <c r="B5213" s="3">
        <v>46093</v>
      </c>
      <c r="C5213" s="3">
        <v>680</v>
      </c>
    </row>
    <row r="5214" spans="1:3" x14ac:dyDescent="0.25">
      <c r="A5214" s="2">
        <v>42163</v>
      </c>
      <c r="B5214" s="3">
        <v>13495</v>
      </c>
      <c r="C5214" s="3">
        <v>648.38</v>
      </c>
    </row>
    <row r="5215" spans="1:3" x14ac:dyDescent="0.25">
      <c r="A5215" s="2">
        <v>42163</v>
      </c>
      <c r="B5215" s="3">
        <v>20608</v>
      </c>
      <c r="C5215" s="3">
        <v>634.47</v>
      </c>
    </row>
    <row r="5216" spans="1:3" x14ac:dyDescent="0.25">
      <c r="A5216" s="2">
        <v>42161</v>
      </c>
      <c r="B5216" s="3">
        <v>27033</v>
      </c>
      <c r="C5216" s="3">
        <v>605.33000000000004</v>
      </c>
    </row>
    <row r="5217" spans="1:3" x14ac:dyDescent="0.25">
      <c r="A5217" s="2">
        <v>42161</v>
      </c>
      <c r="B5217" s="3">
        <v>41845</v>
      </c>
      <c r="C5217" s="3">
        <v>633.79</v>
      </c>
    </row>
    <row r="5218" spans="1:3" x14ac:dyDescent="0.25">
      <c r="A5218" s="2">
        <v>42160</v>
      </c>
      <c r="B5218" s="3">
        <v>11666</v>
      </c>
      <c r="C5218" s="3">
        <v>642.82000000000005</v>
      </c>
    </row>
    <row r="5219" spans="1:3" x14ac:dyDescent="0.25">
      <c r="A5219" s="2">
        <v>42160</v>
      </c>
      <c r="B5219" s="3">
        <v>27541</v>
      </c>
      <c r="C5219" s="3">
        <v>615.1</v>
      </c>
    </row>
    <row r="5220" spans="1:3" x14ac:dyDescent="0.25">
      <c r="A5220" s="2">
        <v>42159</v>
      </c>
      <c r="B5220" s="3">
        <v>29007</v>
      </c>
      <c r="C5220" s="3">
        <v>633.6</v>
      </c>
    </row>
    <row r="5221" spans="1:3" x14ac:dyDescent="0.25">
      <c r="A5221" s="2">
        <v>42159</v>
      </c>
      <c r="B5221" s="3">
        <v>58422</v>
      </c>
      <c r="C5221" s="3">
        <v>642.29</v>
      </c>
    </row>
    <row r="5222" spans="1:3" x14ac:dyDescent="0.25">
      <c r="A5222" s="2">
        <v>42158</v>
      </c>
      <c r="B5222" s="3">
        <v>41228</v>
      </c>
      <c r="C5222" s="3">
        <v>656.34</v>
      </c>
    </row>
    <row r="5223" spans="1:3" x14ac:dyDescent="0.25">
      <c r="A5223" s="2">
        <v>42158</v>
      </c>
      <c r="B5223" s="3">
        <v>25720</v>
      </c>
      <c r="C5223" s="3">
        <v>641.79999999999995</v>
      </c>
    </row>
    <row r="5224" spans="1:3" x14ac:dyDescent="0.25">
      <c r="A5224" s="2">
        <v>42157</v>
      </c>
      <c r="B5224" s="3">
        <v>60725</v>
      </c>
      <c r="C5224" s="3">
        <v>658.14</v>
      </c>
    </row>
    <row r="5225" spans="1:3" x14ac:dyDescent="0.25">
      <c r="A5225" s="2">
        <v>42157</v>
      </c>
      <c r="B5225" s="3">
        <v>56825</v>
      </c>
      <c r="C5225" s="3">
        <v>684.54</v>
      </c>
    </row>
    <row r="5226" spans="1:3" x14ac:dyDescent="0.25">
      <c r="A5226" s="2">
        <v>42156</v>
      </c>
      <c r="B5226" s="3">
        <v>14321</v>
      </c>
      <c r="C5226" s="3">
        <v>663.35</v>
      </c>
    </row>
    <row r="5227" spans="1:3" x14ac:dyDescent="0.25">
      <c r="A5227" s="2">
        <v>42154</v>
      </c>
      <c r="B5227" s="3">
        <v>30712</v>
      </c>
      <c r="C5227" s="3">
        <v>642.87</v>
      </c>
    </row>
    <row r="5228" spans="1:3" x14ac:dyDescent="0.25">
      <c r="A5228" s="2">
        <v>42154</v>
      </c>
      <c r="B5228" s="3">
        <v>56387</v>
      </c>
      <c r="C5228" s="3">
        <v>663.16</v>
      </c>
    </row>
    <row r="5229" spans="1:3" x14ac:dyDescent="0.25">
      <c r="A5229" s="2">
        <v>42153</v>
      </c>
      <c r="B5229" s="3">
        <v>21362</v>
      </c>
      <c r="C5229" s="3">
        <v>648.27</v>
      </c>
    </row>
    <row r="5230" spans="1:3" x14ac:dyDescent="0.25">
      <c r="A5230" s="2">
        <v>42153</v>
      </c>
      <c r="B5230" s="3">
        <v>47779</v>
      </c>
      <c r="C5230" s="3">
        <v>675.42</v>
      </c>
    </row>
    <row r="5231" spans="1:3" x14ac:dyDescent="0.25">
      <c r="A5231" s="2">
        <v>42152</v>
      </c>
      <c r="B5231" s="3">
        <v>43415</v>
      </c>
      <c r="C5231" s="3">
        <v>670.56</v>
      </c>
    </row>
    <row r="5232" spans="1:3" x14ac:dyDescent="0.25">
      <c r="A5232" s="2">
        <v>42152</v>
      </c>
      <c r="B5232" s="3">
        <v>50900</v>
      </c>
      <c r="C5232" s="3">
        <v>680.09</v>
      </c>
    </row>
    <row r="5233" spans="1:3" x14ac:dyDescent="0.25">
      <c r="A5233" s="2">
        <v>42151</v>
      </c>
      <c r="B5233" s="3">
        <v>35805</v>
      </c>
      <c r="C5233" s="3">
        <v>701.92</v>
      </c>
    </row>
    <row r="5234" spans="1:3" x14ac:dyDescent="0.25">
      <c r="A5234" s="2">
        <v>42151</v>
      </c>
      <c r="B5234" s="3">
        <v>26540</v>
      </c>
      <c r="C5234" s="3">
        <v>699.88</v>
      </c>
    </row>
    <row r="5235" spans="1:3" x14ac:dyDescent="0.25">
      <c r="A5235" s="2">
        <v>42150</v>
      </c>
      <c r="B5235" s="3">
        <v>52002</v>
      </c>
      <c r="C5235" s="3">
        <v>675.66</v>
      </c>
    </row>
    <row r="5236" spans="1:3" x14ac:dyDescent="0.25">
      <c r="A5236" s="2">
        <v>42150</v>
      </c>
      <c r="B5236" s="3">
        <v>47413</v>
      </c>
      <c r="C5236" s="3">
        <v>696.05</v>
      </c>
    </row>
    <row r="5237" spans="1:3" x14ac:dyDescent="0.25">
      <c r="A5237" s="2">
        <v>42149</v>
      </c>
      <c r="B5237" s="3">
        <v>10455</v>
      </c>
      <c r="C5237" s="3">
        <v>664.29</v>
      </c>
    </row>
    <row r="5238" spans="1:3" x14ac:dyDescent="0.25">
      <c r="A5238" s="2">
        <v>42147</v>
      </c>
      <c r="B5238" s="3">
        <v>21095</v>
      </c>
      <c r="C5238" s="3">
        <v>614.41</v>
      </c>
    </row>
    <row r="5239" spans="1:3" x14ac:dyDescent="0.25">
      <c r="A5239" s="2">
        <v>42147</v>
      </c>
      <c r="B5239" s="3">
        <v>52213</v>
      </c>
      <c r="C5239" s="3">
        <v>637.24</v>
      </c>
    </row>
    <row r="5240" spans="1:3" x14ac:dyDescent="0.25">
      <c r="A5240" s="2">
        <v>42146</v>
      </c>
      <c r="B5240" s="3">
        <v>11551</v>
      </c>
      <c r="C5240" s="3">
        <v>631.08000000000004</v>
      </c>
    </row>
    <row r="5241" spans="1:3" x14ac:dyDescent="0.25">
      <c r="A5241" s="2">
        <v>42146</v>
      </c>
      <c r="B5241" s="3">
        <v>30605</v>
      </c>
      <c r="C5241" s="3">
        <v>644.5</v>
      </c>
    </row>
    <row r="5242" spans="1:3" x14ac:dyDescent="0.25">
      <c r="A5242" s="2">
        <v>42145</v>
      </c>
      <c r="B5242" s="3">
        <v>45795</v>
      </c>
      <c r="C5242" s="3">
        <v>668.57</v>
      </c>
    </row>
    <row r="5243" spans="1:3" x14ac:dyDescent="0.25">
      <c r="A5243" s="2">
        <v>42145</v>
      </c>
      <c r="B5243" s="3">
        <v>54145</v>
      </c>
      <c r="C5243" s="3">
        <v>656.15</v>
      </c>
    </row>
    <row r="5244" spans="1:3" x14ac:dyDescent="0.25">
      <c r="A5244" s="2">
        <v>42144</v>
      </c>
      <c r="B5244" s="3">
        <v>32145</v>
      </c>
      <c r="C5244" s="3">
        <v>644.76</v>
      </c>
    </row>
    <row r="5245" spans="1:3" x14ac:dyDescent="0.25">
      <c r="A5245" s="2">
        <v>42144</v>
      </c>
      <c r="B5245" s="3">
        <v>19499</v>
      </c>
      <c r="C5245" s="3">
        <v>660.18</v>
      </c>
    </row>
    <row r="5246" spans="1:3" x14ac:dyDescent="0.25">
      <c r="A5246" s="2">
        <v>42143</v>
      </c>
      <c r="B5246" s="3">
        <v>38978</v>
      </c>
      <c r="C5246" s="3">
        <v>647.54999999999995</v>
      </c>
    </row>
    <row r="5247" spans="1:3" x14ac:dyDescent="0.25">
      <c r="A5247" s="2">
        <v>42143</v>
      </c>
      <c r="B5247" s="3">
        <v>58744</v>
      </c>
      <c r="C5247" s="3">
        <v>653.84</v>
      </c>
    </row>
    <row r="5248" spans="1:3" x14ac:dyDescent="0.25">
      <c r="A5248" s="2">
        <v>42142</v>
      </c>
      <c r="B5248" s="3">
        <v>18410</v>
      </c>
      <c r="C5248" s="3">
        <v>627.98</v>
      </c>
    </row>
    <row r="5249" spans="1:3" x14ac:dyDescent="0.25">
      <c r="A5249" s="2">
        <v>42140</v>
      </c>
      <c r="B5249" s="3">
        <v>25366</v>
      </c>
      <c r="C5249" s="3">
        <v>595.33000000000004</v>
      </c>
    </row>
    <row r="5250" spans="1:3" x14ac:dyDescent="0.25">
      <c r="A5250" s="2">
        <v>42140</v>
      </c>
      <c r="B5250" s="3">
        <v>61507</v>
      </c>
      <c r="C5250" s="3">
        <v>617.62</v>
      </c>
    </row>
    <row r="5251" spans="1:3" x14ac:dyDescent="0.25">
      <c r="A5251" s="2">
        <v>42139</v>
      </c>
      <c r="B5251" s="3">
        <v>18797</v>
      </c>
      <c r="C5251" s="3">
        <v>631.49</v>
      </c>
    </row>
    <row r="5252" spans="1:3" x14ac:dyDescent="0.25">
      <c r="A5252" s="2">
        <v>42139</v>
      </c>
      <c r="B5252" s="3">
        <v>36695</v>
      </c>
      <c r="C5252" s="3">
        <v>644.74</v>
      </c>
    </row>
    <row r="5253" spans="1:3" x14ac:dyDescent="0.25">
      <c r="A5253" s="2">
        <v>42138</v>
      </c>
      <c r="B5253" s="3">
        <v>52400</v>
      </c>
      <c r="C5253" s="3">
        <v>640.54</v>
      </c>
    </row>
    <row r="5254" spans="1:3" x14ac:dyDescent="0.25">
      <c r="A5254" s="2">
        <v>42138</v>
      </c>
      <c r="B5254" s="3">
        <v>60321</v>
      </c>
      <c r="C5254" s="3">
        <v>643.62</v>
      </c>
    </row>
    <row r="5255" spans="1:3" x14ac:dyDescent="0.25">
      <c r="A5255" s="2">
        <v>42137</v>
      </c>
      <c r="B5255" s="3">
        <v>33688</v>
      </c>
      <c r="C5255" s="3">
        <v>658.95</v>
      </c>
    </row>
    <row r="5256" spans="1:3" x14ac:dyDescent="0.25">
      <c r="A5256" s="2">
        <v>42137</v>
      </c>
      <c r="B5256" s="3">
        <v>26444</v>
      </c>
      <c r="C5256" s="3">
        <v>659.24</v>
      </c>
    </row>
    <row r="5257" spans="1:3" x14ac:dyDescent="0.25">
      <c r="A5257" s="2">
        <v>42136</v>
      </c>
      <c r="B5257" s="3">
        <v>53369</v>
      </c>
      <c r="C5257" s="3">
        <v>673.66</v>
      </c>
    </row>
    <row r="5258" spans="1:3" x14ac:dyDescent="0.25">
      <c r="A5258" s="2">
        <v>42136</v>
      </c>
      <c r="B5258" s="3">
        <v>66605</v>
      </c>
      <c r="C5258" s="3">
        <v>690.72</v>
      </c>
    </row>
    <row r="5259" spans="1:3" x14ac:dyDescent="0.25">
      <c r="A5259" s="2">
        <v>42135</v>
      </c>
      <c r="B5259" s="3">
        <v>20950</v>
      </c>
      <c r="C5259" s="3">
        <v>657.36</v>
      </c>
    </row>
    <row r="5260" spans="1:3" x14ac:dyDescent="0.25">
      <c r="A5260" s="2">
        <v>42135</v>
      </c>
      <c r="B5260" s="3">
        <v>29838</v>
      </c>
      <c r="C5260" s="3">
        <v>651.32000000000005</v>
      </c>
    </row>
    <row r="5261" spans="1:3" x14ac:dyDescent="0.25">
      <c r="A5261" s="2">
        <v>42133</v>
      </c>
      <c r="B5261" s="3">
        <v>27845</v>
      </c>
      <c r="C5261" s="3">
        <v>646.84</v>
      </c>
    </row>
    <row r="5262" spans="1:3" x14ac:dyDescent="0.25">
      <c r="A5262" s="2">
        <v>42133</v>
      </c>
      <c r="B5262" s="3">
        <v>54237</v>
      </c>
      <c r="C5262" s="3">
        <v>669.21</v>
      </c>
    </row>
    <row r="5263" spans="1:3" x14ac:dyDescent="0.25">
      <c r="A5263" s="2">
        <v>42132</v>
      </c>
      <c r="B5263" s="3">
        <v>17821</v>
      </c>
      <c r="C5263" s="3">
        <v>670.56</v>
      </c>
    </row>
    <row r="5264" spans="1:3" x14ac:dyDescent="0.25">
      <c r="A5264" s="2">
        <v>42132</v>
      </c>
      <c r="B5264" s="3">
        <v>34042</v>
      </c>
      <c r="C5264" s="3">
        <v>674.6</v>
      </c>
    </row>
    <row r="5265" spans="1:3" x14ac:dyDescent="0.25">
      <c r="A5265" s="2">
        <v>42131</v>
      </c>
      <c r="B5265" s="3">
        <v>43298</v>
      </c>
      <c r="C5265" s="3">
        <v>671.64</v>
      </c>
    </row>
    <row r="5266" spans="1:3" x14ac:dyDescent="0.25">
      <c r="A5266" s="2">
        <v>42131</v>
      </c>
      <c r="B5266" s="3">
        <v>58626</v>
      </c>
      <c r="C5266" s="3">
        <v>671.44</v>
      </c>
    </row>
    <row r="5267" spans="1:3" x14ac:dyDescent="0.25">
      <c r="A5267" s="2">
        <v>42130</v>
      </c>
      <c r="B5267" s="3">
        <v>25501</v>
      </c>
      <c r="C5267" s="3">
        <v>683.69</v>
      </c>
    </row>
    <row r="5268" spans="1:3" x14ac:dyDescent="0.25">
      <c r="A5268" s="2">
        <v>42130</v>
      </c>
      <c r="B5268" s="3">
        <v>32975</v>
      </c>
      <c r="C5268" s="3">
        <v>682.58</v>
      </c>
    </row>
    <row r="5269" spans="1:3" x14ac:dyDescent="0.25">
      <c r="A5269" s="2">
        <v>42129</v>
      </c>
      <c r="B5269" s="3">
        <v>37701</v>
      </c>
      <c r="C5269" s="3">
        <v>669.18</v>
      </c>
    </row>
    <row r="5270" spans="1:3" x14ac:dyDescent="0.25">
      <c r="A5270" s="2">
        <v>42129</v>
      </c>
      <c r="B5270" s="3">
        <v>59573</v>
      </c>
      <c r="C5270" s="3">
        <v>700.58</v>
      </c>
    </row>
    <row r="5271" spans="1:3" x14ac:dyDescent="0.25">
      <c r="A5271" s="2">
        <v>42128</v>
      </c>
      <c r="B5271" s="3">
        <v>21104</v>
      </c>
      <c r="C5271" s="3">
        <v>682.17</v>
      </c>
    </row>
    <row r="5272" spans="1:3" x14ac:dyDescent="0.25">
      <c r="A5272" s="2">
        <v>42128</v>
      </c>
      <c r="B5272" s="3">
        <v>17005</v>
      </c>
      <c r="C5272" s="3">
        <v>663</v>
      </c>
    </row>
    <row r="5273" spans="1:3" x14ac:dyDescent="0.25">
      <c r="A5273" s="2">
        <v>42126</v>
      </c>
      <c r="B5273" s="3">
        <v>27568</v>
      </c>
      <c r="C5273" s="3">
        <v>655.47</v>
      </c>
    </row>
    <row r="5274" spans="1:3" x14ac:dyDescent="0.25">
      <c r="A5274" s="2">
        <v>42126</v>
      </c>
      <c r="B5274" s="3">
        <v>47570</v>
      </c>
      <c r="C5274" s="3">
        <v>695.96</v>
      </c>
    </row>
    <row r="5275" spans="1:3" x14ac:dyDescent="0.25">
      <c r="A5275" s="2">
        <v>42125</v>
      </c>
      <c r="B5275" s="3">
        <v>10132</v>
      </c>
      <c r="C5275" s="3">
        <v>680.56</v>
      </c>
    </row>
    <row r="5276" spans="1:3" x14ac:dyDescent="0.25">
      <c r="A5276" s="2">
        <v>42125</v>
      </c>
      <c r="B5276" s="3">
        <v>20623</v>
      </c>
      <c r="C5276" s="3">
        <v>719.43</v>
      </c>
    </row>
    <row r="5277" spans="1:3" x14ac:dyDescent="0.25">
      <c r="A5277" s="2">
        <v>42018</v>
      </c>
      <c r="B5277" s="3">
        <v>76699</v>
      </c>
      <c r="C5277" s="3">
        <v>861.93</v>
      </c>
    </row>
    <row r="5278" spans="1:3" x14ac:dyDescent="0.25">
      <c r="A5278" s="2">
        <v>42018</v>
      </c>
      <c r="B5278" s="3">
        <v>76699</v>
      </c>
      <c r="C5278" s="3">
        <v>861.93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47"/>
  <sheetViews>
    <sheetView workbookViewId="0">
      <selection activeCell="D22" sqref="D22"/>
    </sheetView>
  </sheetViews>
  <sheetFormatPr defaultRowHeight="15" x14ac:dyDescent="0.25"/>
  <cols>
    <col min="1" max="1" width="15" customWidth="1"/>
    <col min="2" max="2" width="21.285156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45813</v>
      </c>
      <c r="B2" s="3">
        <v>2260.9899999999998</v>
      </c>
    </row>
    <row r="3" spans="1:2" x14ac:dyDescent="0.25">
      <c r="A3" s="2">
        <v>45813</v>
      </c>
      <c r="B3" s="3">
        <v>2343.7600000000002</v>
      </c>
    </row>
    <row r="4" spans="1:2" x14ac:dyDescent="0.25">
      <c r="A4" s="2">
        <v>45812</v>
      </c>
      <c r="B4" s="3">
        <v>2441.39</v>
      </c>
    </row>
    <row r="5" spans="1:2" x14ac:dyDescent="0.25">
      <c r="A5" s="2">
        <v>45812</v>
      </c>
      <c r="B5" s="3">
        <v>2444.1</v>
      </c>
    </row>
    <row r="6" spans="1:2" x14ac:dyDescent="0.25">
      <c r="A6" s="2">
        <v>45811</v>
      </c>
      <c r="B6" s="3">
        <v>2400.5</v>
      </c>
    </row>
    <row r="7" spans="1:2" x14ac:dyDescent="0.25">
      <c r="A7" s="2">
        <v>45811</v>
      </c>
      <c r="B7" s="3">
        <v>2348.63</v>
      </c>
    </row>
    <row r="8" spans="1:2" x14ac:dyDescent="0.25">
      <c r="A8" s="2">
        <v>45810</v>
      </c>
      <c r="B8" s="3">
        <v>2380.67</v>
      </c>
    </row>
    <row r="9" spans="1:2" x14ac:dyDescent="0.25">
      <c r="A9" s="2">
        <v>45810</v>
      </c>
      <c r="B9" s="3">
        <v>2359.1999999999998</v>
      </c>
    </row>
    <row r="10" spans="1:2" x14ac:dyDescent="0.25">
      <c r="A10" s="2">
        <v>45808</v>
      </c>
      <c r="B10" s="3">
        <v>2361.59</v>
      </c>
    </row>
    <row r="11" spans="1:2" x14ac:dyDescent="0.25">
      <c r="A11" s="2">
        <v>45807</v>
      </c>
      <c r="B11" s="3">
        <v>2325.17</v>
      </c>
    </row>
    <row r="12" spans="1:2" x14ac:dyDescent="0.25">
      <c r="A12" s="2">
        <v>45807</v>
      </c>
      <c r="B12" s="3">
        <v>2386.02</v>
      </c>
    </row>
    <row r="13" spans="1:2" x14ac:dyDescent="0.25">
      <c r="A13" s="2">
        <v>45806</v>
      </c>
      <c r="B13" s="3">
        <v>2420.63</v>
      </c>
    </row>
    <row r="14" spans="1:2" x14ac:dyDescent="0.25">
      <c r="A14" s="2">
        <v>45806</v>
      </c>
      <c r="B14" s="3">
        <v>2333.16</v>
      </c>
    </row>
    <row r="15" spans="1:2" x14ac:dyDescent="0.25">
      <c r="A15" s="2">
        <v>45805</v>
      </c>
      <c r="B15" s="3">
        <v>2247.6799999999998</v>
      </c>
    </row>
    <row r="16" spans="1:2" x14ac:dyDescent="0.25">
      <c r="A16" s="2">
        <v>45805</v>
      </c>
      <c r="B16" s="3">
        <v>2349.75</v>
      </c>
    </row>
    <row r="17" spans="1:2" x14ac:dyDescent="0.25">
      <c r="A17" s="2">
        <v>45804</v>
      </c>
      <c r="B17" s="3">
        <v>2226.5700000000002</v>
      </c>
    </row>
    <row r="18" spans="1:2" x14ac:dyDescent="0.25">
      <c r="A18" s="2">
        <v>45804</v>
      </c>
      <c r="B18" s="3">
        <v>2137.39</v>
      </c>
    </row>
    <row r="19" spans="1:2" x14ac:dyDescent="0.25">
      <c r="A19" s="2">
        <v>45803</v>
      </c>
      <c r="B19" s="3">
        <v>2271.0100000000002</v>
      </c>
    </row>
    <row r="20" spans="1:2" x14ac:dyDescent="0.25">
      <c r="A20" s="2">
        <v>45803</v>
      </c>
      <c r="B20" s="3">
        <v>2247.0100000000002</v>
      </c>
    </row>
    <row r="21" spans="1:2" x14ac:dyDescent="0.25">
      <c r="A21" s="2">
        <v>45801</v>
      </c>
      <c r="B21" s="3">
        <v>2188.6799999999998</v>
      </c>
    </row>
    <row r="22" spans="1:2" x14ac:dyDescent="0.25">
      <c r="A22" s="2">
        <v>45801</v>
      </c>
      <c r="B22" s="3">
        <v>2186.67</v>
      </c>
    </row>
    <row r="23" spans="1:2" x14ac:dyDescent="0.25">
      <c r="A23" s="2">
        <v>45800</v>
      </c>
      <c r="B23" s="3">
        <v>2275.81</v>
      </c>
    </row>
    <row r="24" spans="1:2" x14ac:dyDescent="0.25">
      <c r="A24" s="2">
        <v>45799</v>
      </c>
      <c r="B24" s="3">
        <v>2042.54</v>
      </c>
    </row>
    <row r="25" spans="1:2" x14ac:dyDescent="0.25">
      <c r="A25" s="2">
        <v>45799</v>
      </c>
      <c r="B25" s="3">
        <v>2166.92</v>
      </c>
    </row>
    <row r="26" spans="1:2" x14ac:dyDescent="0.25">
      <c r="A26" s="2">
        <v>45798</v>
      </c>
      <c r="B26" s="3">
        <v>2151.94</v>
      </c>
    </row>
    <row r="27" spans="1:2" x14ac:dyDescent="0.25">
      <c r="A27" s="2">
        <v>45798</v>
      </c>
      <c r="B27" s="3">
        <v>2137.9899999999998</v>
      </c>
    </row>
    <row r="28" spans="1:2" x14ac:dyDescent="0.25">
      <c r="A28" s="2">
        <v>45797</v>
      </c>
      <c r="B28" s="3">
        <v>2162.21</v>
      </c>
    </row>
    <row r="29" spans="1:2" x14ac:dyDescent="0.25">
      <c r="A29" s="2">
        <v>45797</v>
      </c>
      <c r="B29" s="3">
        <v>2305.98</v>
      </c>
    </row>
    <row r="30" spans="1:2" x14ac:dyDescent="0.25">
      <c r="A30" s="2">
        <v>45796</v>
      </c>
      <c r="B30" s="3">
        <v>2214.62</v>
      </c>
    </row>
    <row r="31" spans="1:2" x14ac:dyDescent="0.25">
      <c r="A31" s="2">
        <v>45796</v>
      </c>
      <c r="B31" s="3">
        <v>2148.89</v>
      </c>
    </row>
    <row r="32" spans="1:2" x14ac:dyDescent="0.25">
      <c r="A32" s="2">
        <v>45794</v>
      </c>
      <c r="B32" s="3">
        <v>2256.13</v>
      </c>
    </row>
    <row r="33" spans="1:2" x14ac:dyDescent="0.25">
      <c r="A33" s="2">
        <v>45794</v>
      </c>
      <c r="B33" s="3">
        <v>2271.73</v>
      </c>
    </row>
    <row r="34" spans="1:2" x14ac:dyDescent="0.25">
      <c r="A34" s="2">
        <v>45793</v>
      </c>
      <c r="B34" s="3">
        <v>2478.98</v>
      </c>
    </row>
    <row r="35" spans="1:2" x14ac:dyDescent="0.25">
      <c r="A35" s="2">
        <v>45793</v>
      </c>
      <c r="B35" s="3">
        <v>2439.66</v>
      </c>
    </row>
    <row r="36" spans="1:2" x14ac:dyDescent="0.25">
      <c r="A36" s="2">
        <v>45792</v>
      </c>
      <c r="B36" s="3">
        <v>2269.2600000000002</v>
      </c>
    </row>
    <row r="37" spans="1:2" x14ac:dyDescent="0.25">
      <c r="A37" s="2">
        <v>45792</v>
      </c>
      <c r="B37" s="3">
        <v>2256.1</v>
      </c>
    </row>
    <row r="38" spans="1:2" x14ac:dyDescent="0.25">
      <c r="A38" s="2">
        <v>45791</v>
      </c>
      <c r="B38" s="3">
        <v>2166.44</v>
      </c>
    </row>
    <row r="39" spans="1:2" x14ac:dyDescent="0.25">
      <c r="A39" s="2">
        <v>45791</v>
      </c>
      <c r="B39" s="3">
        <v>2212.06</v>
      </c>
    </row>
    <row r="40" spans="1:2" x14ac:dyDescent="0.25">
      <c r="A40" s="2">
        <v>45790</v>
      </c>
      <c r="B40" s="3">
        <v>2104.2800000000002</v>
      </c>
    </row>
    <row r="41" spans="1:2" x14ac:dyDescent="0.25">
      <c r="A41" s="2">
        <v>45789</v>
      </c>
      <c r="B41" s="3">
        <v>2040.69</v>
      </c>
    </row>
    <row r="42" spans="1:2" x14ac:dyDescent="0.25">
      <c r="A42" s="2">
        <v>45789</v>
      </c>
      <c r="B42" s="3">
        <v>2114.35</v>
      </c>
    </row>
    <row r="43" spans="1:2" x14ac:dyDescent="0.25">
      <c r="A43" s="2">
        <v>45787</v>
      </c>
      <c r="B43" s="3">
        <v>2093.6799999999998</v>
      </c>
    </row>
    <row r="44" spans="1:2" x14ac:dyDescent="0.25">
      <c r="A44" s="2">
        <v>45787</v>
      </c>
      <c r="B44" s="3">
        <v>1990.63</v>
      </c>
    </row>
    <row r="45" spans="1:2" x14ac:dyDescent="0.25">
      <c r="A45" s="2">
        <v>45786</v>
      </c>
      <c r="B45" s="3">
        <v>1972.75</v>
      </c>
    </row>
    <row r="46" spans="1:2" x14ac:dyDescent="0.25">
      <c r="A46" s="2">
        <v>45786</v>
      </c>
      <c r="B46" s="3">
        <v>2097.38</v>
      </c>
    </row>
    <row r="47" spans="1:2" x14ac:dyDescent="0.25">
      <c r="A47" s="2">
        <v>45785</v>
      </c>
      <c r="B47" s="3">
        <v>2042.23</v>
      </c>
    </row>
    <row r="48" spans="1:2" x14ac:dyDescent="0.25">
      <c r="A48" s="2">
        <v>45785</v>
      </c>
      <c r="B48" s="3">
        <v>2007.19</v>
      </c>
    </row>
    <row r="49" spans="1:2" x14ac:dyDescent="0.25">
      <c r="A49" s="2">
        <v>45784</v>
      </c>
      <c r="B49" s="3">
        <v>2139.29</v>
      </c>
    </row>
    <row r="50" spans="1:2" x14ac:dyDescent="0.25">
      <c r="A50" s="2">
        <v>45784</v>
      </c>
      <c r="B50" s="3">
        <v>2203.2199999999998</v>
      </c>
    </row>
    <row r="51" spans="1:2" x14ac:dyDescent="0.25">
      <c r="A51" s="2">
        <v>45783</v>
      </c>
      <c r="B51" s="3">
        <v>2144.06</v>
      </c>
    </row>
    <row r="52" spans="1:2" x14ac:dyDescent="0.25">
      <c r="A52" s="2">
        <v>45783</v>
      </c>
      <c r="B52" s="3">
        <v>2094.16</v>
      </c>
    </row>
    <row r="53" spans="1:2" x14ac:dyDescent="0.25">
      <c r="A53" s="2">
        <v>45782</v>
      </c>
      <c r="B53" s="3">
        <v>2191.77</v>
      </c>
    </row>
    <row r="54" spans="1:2" x14ac:dyDescent="0.25">
      <c r="A54" s="2">
        <v>45780</v>
      </c>
      <c r="B54" s="3">
        <v>2097.46</v>
      </c>
    </row>
    <row r="55" spans="1:2" x14ac:dyDescent="0.25">
      <c r="A55" s="2">
        <v>45780</v>
      </c>
      <c r="B55" s="3">
        <v>2220.64</v>
      </c>
    </row>
    <row r="56" spans="1:2" x14ac:dyDescent="0.25">
      <c r="A56" s="2">
        <v>45779</v>
      </c>
      <c r="B56" s="3">
        <v>2252.8000000000002</v>
      </c>
    </row>
    <row r="57" spans="1:2" x14ac:dyDescent="0.25">
      <c r="A57" s="2">
        <v>45779</v>
      </c>
      <c r="B57" s="3">
        <v>2260.83</v>
      </c>
    </row>
    <row r="58" spans="1:2" x14ac:dyDescent="0.25">
      <c r="A58" s="2">
        <v>45778</v>
      </c>
      <c r="B58" s="3">
        <v>2279.0500000000002</v>
      </c>
    </row>
    <row r="59" spans="1:2" x14ac:dyDescent="0.25">
      <c r="A59" s="2">
        <v>45778</v>
      </c>
      <c r="B59" s="3">
        <v>2319.52</v>
      </c>
    </row>
    <row r="60" spans="1:2" x14ac:dyDescent="0.25">
      <c r="A60" s="2">
        <v>45777</v>
      </c>
      <c r="B60" s="3">
        <v>2302.02</v>
      </c>
    </row>
    <row r="61" spans="1:2" x14ac:dyDescent="0.25">
      <c r="A61" s="2">
        <v>45777</v>
      </c>
      <c r="B61" s="3">
        <v>2293.52</v>
      </c>
    </row>
    <row r="62" spans="1:2" x14ac:dyDescent="0.25">
      <c r="A62" s="2">
        <v>45776</v>
      </c>
      <c r="B62" s="3">
        <v>2124.15</v>
      </c>
    </row>
    <row r="63" spans="1:2" x14ac:dyDescent="0.25">
      <c r="A63" s="2">
        <v>45776</v>
      </c>
      <c r="B63" s="3">
        <v>2193.2399999999998</v>
      </c>
    </row>
    <row r="64" spans="1:2" x14ac:dyDescent="0.25">
      <c r="A64" s="2">
        <v>45775</v>
      </c>
      <c r="B64" s="3">
        <v>2300.91</v>
      </c>
    </row>
    <row r="65" spans="1:2" x14ac:dyDescent="0.25">
      <c r="A65" s="2">
        <v>45775</v>
      </c>
      <c r="B65" s="3">
        <v>2261.8000000000002</v>
      </c>
    </row>
    <row r="66" spans="1:2" x14ac:dyDescent="0.25">
      <c r="A66" s="2">
        <v>45773</v>
      </c>
      <c r="B66" s="3">
        <v>2327.4</v>
      </c>
    </row>
    <row r="67" spans="1:2" x14ac:dyDescent="0.25">
      <c r="A67" s="2">
        <v>45773</v>
      </c>
      <c r="B67" s="3">
        <v>2380.42</v>
      </c>
    </row>
    <row r="68" spans="1:2" x14ac:dyDescent="0.25">
      <c r="A68" s="2">
        <v>45772</v>
      </c>
      <c r="B68" s="3">
        <v>2483.4299999999998</v>
      </c>
    </row>
    <row r="69" spans="1:2" x14ac:dyDescent="0.25">
      <c r="A69" s="2">
        <v>45772</v>
      </c>
      <c r="B69" s="3">
        <v>2461</v>
      </c>
    </row>
    <row r="70" spans="1:2" x14ac:dyDescent="0.25">
      <c r="A70" s="2">
        <v>45771</v>
      </c>
      <c r="B70" s="3">
        <v>2553.31</v>
      </c>
    </row>
    <row r="71" spans="1:2" x14ac:dyDescent="0.25">
      <c r="A71" s="2">
        <v>45771</v>
      </c>
      <c r="B71" s="3">
        <v>2387.37</v>
      </c>
    </row>
    <row r="72" spans="1:2" x14ac:dyDescent="0.25">
      <c r="A72" s="2">
        <v>45770</v>
      </c>
      <c r="B72" s="3">
        <v>2514.02</v>
      </c>
    </row>
    <row r="73" spans="1:2" x14ac:dyDescent="0.25">
      <c r="A73" s="2">
        <v>45770</v>
      </c>
      <c r="B73" s="3">
        <v>2503.06</v>
      </c>
    </row>
    <row r="74" spans="1:2" x14ac:dyDescent="0.25">
      <c r="A74" s="2">
        <v>45769</v>
      </c>
      <c r="B74" s="3">
        <v>2597.5500000000002</v>
      </c>
    </row>
    <row r="75" spans="1:2" x14ac:dyDescent="0.25">
      <c r="A75" s="2">
        <v>45769</v>
      </c>
      <c r="B75" s="3">
        <v>2543.7600000000002</v>
      </c>
    </row>
    <row r="76" spans="1:2" x14ac:dyDescent="0.25">
      <c r="A76" s="2">
        <v>45768</v>
      </c>
      <c r="B76" s="3">
        <v>2584.67</v>
      </c>
    </row>
    <row r="77" spans="1:2" x14ac:dyDescent="0.25">
      <c r="A77" s="2">
        <v>45766</v>
      </c>
      <c r="B77" s="3">
        <v>2585.52</v>
      </c>
    </row>
    <row r="78" spans="1:2" x14ac:dyDescent="0.25">
      <c r="A78" s="2">
        <v>45766</v>
      </c>
      <c r="B78" s="3">
        <v>2576.14</v>
      </c>
    </row>
    <row r="79" spans="1:2" x14ac:dyDescent="0.25">
      <c r="A79" s="2">
        <v>45764</v>
      </c>
      <c r="B79" s="3">
        <v>2686.44</v>
      </c>
    </row>
    <row r="80" spans="1:2" x14ac:dyDescent="0.25">
      <c r="A80" s="2">
        <v>45763</v>
      </c>
      <c r="B80" s="3">
        <v>2487.73</v>
      </c>
    </row>
    <row r="81" spans="1:2" x14ac:dyDescent="0.25">
      <c r="A81" s="2">
        <v>45763</v>
      </c>
      <c r="B81" s="3">
        <v>2582.5100000000002</v>
      </c>
    </row>
    <row r="82" spans="1:2" x14ac:dyDescent="0.25">
      <c r="A82" s="2">
        <v>45762</v>
      </c>
      <c r="B82" s="3">
        <v>2512.31</v>
      </c>
    </row>
    <row r="83" spans="1:2" x14ac:dyDescent="0.25">
      <c r="A83" s="2">
        <v>45759</v>
      </c>
      <c r="B83" s="3">
        <v>2437.64</v>
      </c>
    </row>
    <row r="84" spans="1:2" x14ac:dyDescent="0.25">
      <c r="A84" s="2">
        <v>45759</v>
      </c>
      <c r="B84" s="3">
        <v>2496.48</v>
      </c>
    </row>
    <row r="85" spans="1:2" x14ac:dyDescent="0.25">
      <c r="A85" s="2">
        <v>45758</v>
      </c>
      <c r="B85" s="3">
        <v>2466.81</v>
      </c>
    </row>
    <row r="86" spans="1:2" x14ac:dyDescent="0.25">
      <c r="A86" s="2">
        <v>45758</v>
      </c>
      <c r="B86" s="3">
        <v>2487.34</v>
      </c>
    </row>
    <row r="87" spans="1:2" x14ac:dyDescent="0.25">
      <c r="A87" s="2">
        <v>45757</v>
      </c>
      <c r="B87" s="3">
        <v>2521.2199999999998</v>
      </c>
    </row>
    <row r="88" spans="1:2" x14ac:dyDescent="0.25">
      <c r="A88" s="2">
        <v>45757</v>
      </c>
      <c r="B88" s="3">
        <v>2519.0300000000002</v>
      </c>
    </row>
    <row r="89" spans="1:2" x14ac:dyDescent="0.25">
      <c r="A89" s="2">
        <v>45756</v>
      </c>
      <c r="B89" s="3">
        <v>2574.71</v>
      </c>
    </row>
    <row r="90" spans="1:2" x14ac:dyDescent="0.25">
      <c r="A90" s="2">
        <v>45756</v>
      </c>
      <c r="B90" s="3">
        <v>2514.3000000000002</v>
      </c>
    </row>
    <row r="91" spans="1:2" x14ac:dyDescent="0.25">
      <c r="A91" s="2">
        <v>45755</v>
      </c>
      <c r="B91" s="3">
        <v>2563.8000000000002</v>
      </c>
    </row>
    <row r="92" spans="1:2" x14ac:dyDescent="0.25">
      <c r="A92" s="2">
        <v>45755</v>
      </c>
      <c r="B92" s="3">
        <v>2584.42</v>
      </c>
    </row>
    <row r="93" spans="1:2" x14ac:dyDescent="0.25">
      <c r="A93" s="2">
        <v>45754</v>
      </c>
      <c r="B93" s="3">
        <v>2593.44</v>
      </c>
    </row>
    <row r="94" spans="1:2" x14ac:dyDescent="0.25">
      <c r="A94" s="2">
        <v>45754</v>
      </c>
      <c r="B94" s="3">
        <v>2599.69</v>
      </c>
    </row>
    <row r="95" spans="1:2" x14ac:dyDescent="0.25">
      <c r="A95" s="2">
        <v>45752</v>
      </c>
      <c r="B95" s="3">
        <v>2586.8200000000002</v>
      </c>
    </row>
    <row r="96" spans="1:2" x14ac:dyDescent="0.25">
      <c r="A96" s="2">
        <v>45752</v>
      </c>
      <c r="B96" s="3">
        <v>2622.23</v>
      </c>
    </row>
    <row r="97" spans="1:2" x14ac:dyDescent="0.25">
      <c r="A97" s="2">
        <v>45751</v>
      </c>
      <c r="B97" s="3">
        <v>2679.67</v>
      </c>
    </row>
    <row r="98" spans="1:2" x14ac:dyDescent="0.25">
      <c r="A98" s="2">
        <v>45751</v>
      </c>
      <c r="B98" s="3">
        <v>2646.8</v>
      </c>
    </row>
    <row r="99" spans="1:2" x14ac:dyDescent="0.25">
      <c r="A99" s="2">
        <v>45750</v>
      </c>
      <c r="B99" s="3">
        <v>2745.03</v>
      </c>
    </row>
    <row r="100" spans="1:2" x14ac:dyDescent="0.25">
      <c r="A100" s="2">
        <v>45750</v>
      </c>
      <c r="B100" s="3">
        <v>2649.34</v>
      </c>
    </row>
    <row r="101" spans="1:2" x14ac:dyDescent="0.25">
      <c r="A101" s="2">
        <v>45749</v>
      </c>
      <c r="B101" s="3">
        <v>2704.7</v>
      </c>
    </row>
    <row r="102" spans="1:2" x14ac:dyDescent="0.25">
      <c r="A102" s="2">
        <v>45749</v>
      </c>
      <c r="B102" s="3">
        <v>2722.71</v>
      </c>
    </row>
    <row r="103" spans="1:2" x14ac:dyDescent="0.25">
      <c r="A103" s="2">
        <v>45748</v>
      </c>
      <c r="B103" s="3">
        <v>2794.05</v>
      </c>
    </row>
    <row r="104" spans="1:2" x14ac:dyDescent="0.25">
      <c r="A104" s="2">
        <v>45748</v>
      </c>
      <c r="B104" s="3">
        <v>2752.05</v>
      </c>
    </row>
    <row r="105" spans="1:2" x14ac:dyDescent="0.25">
      <c r="A105" s="2">
        <v>45745</v>
      </c>
      <c r="B105" s="3">
        <v>2819.6</v>
      </c>
    </row>
    <row r="106" spans="1:2" x14ac:dyDescent="0.25">
      <c r="A106" s="2">
        <v>45745</v>
      </c>
      <c r="B106" s="3">
        <v>2725.8</v>
      </c>
    </row>
    <row r="107" spans="1:2" x14ac:dyDescent="0.25">
      <c r="A107" s="2">
        <v>45744</v>
      </c>
      <c r="B107" s="3">
        <v>2804.36</v>
      </c>
    </row>
    <row r="108" spans="1:2" x14ac:dyDescent="0.25">
      <c r="A108" s="2">
        <v>45744</v>
      </c>
      <c r="B108" s="3">
        <v>2756.27</v>
      </c>
    </row>
    <row r="109" spans="1:2" x14ac:dyDescent="0.25">
      <c r="A109" s="2">
        <v>45743</v>
      </c>
      <c r="B109" s="3">
        <v>2778.85</v>
      </c>
    </row>
    <row r="110" spans="1:2" x14ac:dyDescent="0.25">
      <c r="A110" s="2">
        <v>45743</v>
      </c>
      <c r="B110" s="3">
        <v>2770.02</v>
      </c>
    </row>
    <row r="111" spans="1:2" x14ac:dyDescent="0.25">
      <c r="A111" s="2">
        <v>45742</v>
      </c>
      <c r="B111" s="3">
        <v>2715.79</v>
      </c>
    </row>
    <row r="112" spans="1:2" x14ac:dyDescent="0.25">
      <c r="A112" s="2">
        <v>45742</v>
      </c>
      <c r="B112" s="3">
        <v>2750.66</v>
      </c>
    </row>
    <row r="113" spans="1:2" x14ac:dyDescent="0.25">
      <c r="A113" s="2">
        <v>45741</v>
      </c>
      <c r="B113" s="3">
        <v>2532.6799999999998</v>
      </c>
    </row>
    <row r="114" spans="1:2" x14ac:dyDescent="0.25">
      <c r="A114" s="2">
        <v>45741</v>
      </c>
      <c r="B114" s="3">
        <v>2624.3</v>
      </c>
    </row>
    <row r="115" spans="1:2" x14ac:dyDescent="0.25">
      <c r="A115" s="2">
        <v>45740</v>
      </c>
      <c r="B115" s="3">
        <v>2629.16</v>
      </c>
    </row>
    <row r="116" spans="1:2" x14ac:dyDescent="0.25">
      <c r="A116" s="2">
        <v>45740</v>
      </c>
      <c r="B116" s="3">
        <v>2610.92</v>
      </c>
    </row>
    <row r="117" spans="1:2" x14ac:dyDescent="0.25">
      <c r="A117" s="2">
        <v>45738</v>
      </c>
      <c r="B117" s="4">
        <v>2551.54</v>
      </c>
    </row>
    <row r="118" spans="1:2" x14ac:dyDescent="0.25">
      <c r="A118" s="2">
        <v>45738</v>
      </c>
      <c r="B118" s="3">
        <v>2589.96</v>
      </c>
    </row>
    <row r="119" spans="1:2" x14ac:dyDescent="0.25">
      <c r="A119" s="2">
        <v>45737</v>
      </c>
      <c r="B119" s="3">
        <v>2628.16</v>
      </c>
    </row>
    <row r="120" spans="1:2" x14ac:dyDescent="0.25">
      <c r="A120" s="2">
        <v>45737</v>
      </c>
      <c r="B120" s="3">
        <v>2680.91</v>
      </c>
    </row>
    <row r="121" spans="1:2" x14ac:dyDescent="0.25">
      <c r="A121" s="2">
        <v>45736</v>
      </c>
      <c r="B121" s="3">
        <v>2558.13</v>
      </c>
    </row>
    <row r="122" spans="1:2" x14ac:dyDescent="0.25">
      <c r="A122" s="2">
        <v>45736</v>
      </c>
      <c r="B122" s="3">
        <v>2598.4899999999998</v>
      </c>
    </row>
    <row r="123" spans="1:2" x14ac:dyDescent="0.25">
      <c r="A123" s="2">
        <v>45735</v>
      </c>
      <c r="B123" s="3">
        <v>2515.44</v>
      </c>
    </row>
    <row r="124" spans="1:2" x14ac:dyDescent="0.25">
      <c r="A124" s="2">
        <v>45735</v>
      </c>
      <c r="B124" s="3">
        <v>2587.85</v>
      </c>
    </row>
    <row r="125" spans="1:2" x14ac:dyDescent="0.25">
      <c r="A125" s="2">
        <v>45734</v>
      </c>
      <c r="B125" s="3">
        <v>2532.35</v>
      </c>
    </row>
    <row r="126" spans="1:2" x14ac:dyDescent="0.25">
      <c r="A126" s="2">
        <v>45734</v>
      </c>
      <c r="B126" s="3">
        <v>2495.13</v>
      </c>
    </row>
    <row r="127" spans="1:2" x14ac:dyDescent="0.25">
      <c r="A127" s="2">
        <v>45733</v>
      </c>
      <c r="B127" s="3">
        <v>2564.12</v>
      </c>
    </row>
    <row r="128" spans="1:2" x14ac:dyDescent="0.25">
      <c r="A128" s="2">
        <v>45733</v>
      </c>
      <c r="B128" s="3">
        <v>2545.42</v>
      </c>
    </row>
    <row r="129" spans="1:2" x14ac:dyDescent="0.25">
      <c r="A129" s="2">
        <v>45731</v>
      </c>
      <c r="B129" s="3">
        <v>2648.29</v>
      </c>
    </row>
    <row r="130" spans="1:2" x14ac:dyDescent="0.25">
      <c r="A130" s="2">
        <v>45731</v>
      </c>
      <c r="B130" s="4">
        <v>2648.25</v>
      </c>
    </row>
    <row r="131" spans="1:2" x14ac:dyDescent="0.25">
      <c r="A131" s="2">
        <v>45730</v>
      </c>
      <c r="B131" s="3">
        <v>2664.87</v>
      </c>
    </row>
    <row r="132" spans="1:2" x14ac:dyDescent="0.25">
      <c r="A132" s="2">
        <v>45730</v>
      </c>
      <c r="B132" s="3">
        <v>2667.05</v>
      </c>
    </row>
    <row r="133" spans="1:2" x14ac:dyDescent="0.25">
      <c r="A133" s="2">
        <v>45729</v>
      </c>
      <c r="B133" s="4">
        <v>2706.08</v>
      </c>
    </row>
    <row r="134" spans="1:2" x14ac:dyDescent="0.25">
      <c r="A134" s="2">
        <v>45728</v>
      </c>
      <c r="B134" s="3">
        <v>2651.91</v>
      </c>
    </row>
    <row r="135" spans="1:2" x14ac:dyDescent="0.25">
      <c r="A135" s="2">
        <v>45728</v>
      </c>
      <c r="B135" s="3">
        <v>2544.6799999999998</v>
      </c>
    </row>
    <row r="136" spans="1:2" x14ac:dyDescent="0.25">
      <c r="A136" s="2">
        <v>45727</v>
      </c>
      <c r="B136" s="4">
        <v>2742.96</v>
      </c>
    </row>
    <row r="137" spans="1:2" x14ac:dyDescent="0.25">
      <c r="A137" s="2">
        <v>45727</v>
      </c>
      <c r="B137" s="3">
        <v>2634.95</v>
      </c>
    </row>
    <row r="138" spans="1:2" x14ac:dyDescent="0.25">
      <c r="A138" s="2">
        <v>45726</v>
      </c>
      <c r="B138" s="3">
        <v>2735.71</v>
      </c>
    </row>
    <row r="139" spans="1:2" x14ac:dyDescent="0.25">
      <c r="A139" s="2">
        <v>45726</v>
      </c>
      <c r="B139" s="3">
        <v>2713.06</v>
      </c>
    </row>
    <row r="140" spans="1:2" x14ac:dyDescent="0.25">
      <c r="A140" s="2">
        <v>45724</v>
      </c>
      <c r="B140" s="3">
        <v>2809.51</v>
      </c>
    </row>
    <row r="141" spans="1:2" x14ac:dyDescent="0.25">
      <c r="A141" s="2">
        <v>45724</v>
      </c>
      <c r="B141" s="3">
        <v>2766.27</v>
      </c>
    </row>
    <row r="142" spans="1:2" x14ac:dyDescent="0.25">
      <c r="A142" s="2">
        <v>45723</v>
      </c>
      <c r="B142" s="3">
        <v>2845.97</v>
      </c>
    </row>
    <row r="143" spans="1:2" x14ac:dyDescent="0.25">
      <c r="A143" s="2">
        <v>45723</v>
      </c>
      <c r="B143" s="3">
        <v>2838.7</v>
      </c>
    </row>
    <row r="144" spans="1:2" x14ac:dyDescent="0.25">
      <c r="A144" s="2">
        <v>45722</v>
      </c>
      <c r="B144" s="4">
        <v>2835.26</v>
      </c>
    </row>
    <row r="145" spans="1:2" x14ac:dyDescent="0.25">
      <c r="A145" s="2">
        <v>45722</v>
      </c>
      <c r="B145" s="3">
        <v>2830.4</v>
      </c>
    </row>
    <row r="146" spans="1:2" x14ac:dyDescent="0.25">
      <c r="A146" s="2">
        <v>45721</v>
      </c>
      <c r="B146" s="3">
        <v>2851.65</v>
      </c>
    </row>
    <row r="147" spans="1:2" x14ac:dyDescent="0.25">
      <c r="A147" s="2">
        <v>45721</v>
      </c>
      <c r="B147" s="3">
        <v>2816.83</v>
      </c>
    </row>
    <row r="148" spans="1:2" x14ac:dyDescent="0.25">
      <c r="A148" s="2">
        <v>45720</v>
      </c>
      <c r="B148" s="3">
        <v>2751.02</v>
      </c>
    </row>
    <row r="149" spans="1:2" x14ac:dyDescent="0.25">
      <c r="A149" s="2">
        <v>45720</v>
      </c>
      <c r="B149" s="3">
        <v>2813.15</v>
      </c>
    </row>
    <row r="150" spans="1:2" x14ac:dyDescent="0.25">
      <c r="A150" s="2">
        <v>45719</v>
      </c>
      <c r="B150" s="3">
        <v>2752.18</v>
      </c>
    </row>
    <row r="151" spans="1:2" x14ac:dyDescent="0.25">
      <c r="A151" s="2">
        <v>45719</v>
      </c>
      <c r="B151" s="3">
        <v>2847.81</v>
      </c>
    </row>
    <row r="152" spans="1:2" x14ac:dyDescent="0.25">
      <c r="A152" s="2">
        <v>45717</v>
      </c>
      <c r="B152" s="3">
        <v>2878.05</v>
      </c>
    </row>
    <row r="153" spans="1:2" x14ac:dyDescent="0.25">
      <c r="A153" s="2">
        <v>45717</v>
      </c>
      <c r="B153" s="4">
        <v>2789.99</v>
      </c>
    </row>
    <row r="154" spans="1:2" x14ac:dyDescent="0.25">
      <c r="A154" s="2">
        <v>45716</v>
      </c>
      <c r="B154" s="3">
        <v>2818.38</v>
      </c>
    </row>
    <row r="155" spans="1:2" x14ac:dyDescent="0.25">
      <c r="A155" s="2">
        <v>45716</v>
      </c>
      <c r="B155" s="3">
        <v>2887.35</v>
      </c>
    </row>
    <row r="156" spans="1:2" x14ac:dyDescent="0.25">
      <c r="A156" s="2">
        <v>45715</v>
      </c>
      <c r="B156" s="4">
        <v>2780.61</v>
      </c>
    </row>
    <row r="157" spans="1:2" x14ac:dyDescent="0.25">
      <c r="A157" s="2">
        <v>45715</v>
      </c>
      <c r="B157" s="3">
        <v>2765.31</v>
      </c>
    </row>
    <row r="158" spans="1:2" x14ac:dyDescent="0.25">
      <c r="A158" s="2">
        <v>45714</v>
      </c>
      <c r="B158" s="3">
        <v>2654.72</v>
      </c>
    </row>
    <row r="159" spans="1:2" x14ac:dyDescent="0.25">
      <c r="A159" s="2">
        <v>45714</v>
      </c>
      <c r="B159" s="3">
        <v>2695.41</v>
      </c>
    </row>
    <row r="160" spans="1:2" x14ac:dyDescent="0.25">
      <c r="A160" s="2">
        <v>45713</v>
      </c>
      <c r="B160" s="3">
        <v>2760.54</v>
      </c>
    </row>
    <row r="161" spans="1:2" x14ac:dyDescent="0.25">
      <c r="A161" s="2">
        <v>45713</v>
      </c>
      <c r="B161" s="3">
        <v>2734.83</v>
      </c>
    </row>
    <row r="162" spans="1:2" x14ac:dyDescent="0.25">
      <c r="A162" s="2">
        <v>45712</v>
      </c>
      <c r="B162" s="3">
        <v>2802.76</v>
      </c>
    </row>
    <row r="163" spans="1:2" x14ac:dyDescent="0.25">
      <c r="A163" s="2">
        <v>45712</v>
      </c>
      <c r="B163" s="3">
        <v>2810.23</v>
      </c>
    </row>
    <row r="164" spans="1:2" x14ac:dyDescent="0.25">
      <c r="A164" s="2">
        <v>45710</v>
      </c>
      <c r="B164" s="4">
        <v>2835.78</v>
      </c>
    </row>
    <row r="165" spans="1:2" x14ac:dyDescent="0.25">
      <c r="A165" s="2">
        <v>45709</v>
      </c>
      <c r="B165" s="3">
        <v>2870.86</v>
      </c>
    </row>
    <row r="166" spans="1:2" x14ac:dyDescent="0.25">
      <c r="A166" s="2">
        <v>45709</v>
      </c>
      <c r="B166" s="3">
        <v>2807.02</v>
      </c>
    </row>
    <row r="167" spans="1:2" x14ac:dyDescent="0.25">
      <c r="A167" s="2">
        <v>45708</v>
      </c>
      <c r="B167" s="3">
        <v>2880.76</v>
      </c>
    </row>
    <row r="168" spans="1:2" x14ac:dyDescent="0.25">
      <c r="A168" s="2">
        <v>45708</v>
      </c>
      <c r="B168" s="3">
        <v>2836</v>
      </c>
    </row>
    <row r="169" spans="1:2" x14ac:dyDescent="0.25">
      <c r="A169" s="2">
        <v>45707</v>
      </c>
      <c r="B169" s="3">
        <v>2918.75</v>
      </c>
    </row>
    <row r="170" spans="1:2" x14ac:dyDescent="0.25">
      <c r="A170" s="2">
        <v>45707</v>
      </c>
      <c r="B170" s="3">
        <v>2921.49</v>
      </c>
    </row>
    <row r="171" spans="1:2" x14ac:dyDescent="0.25">
      <c r="A171" s="2">
        <v>45706</v>
      </c>
      <c r="B171" s="3">
        <v>2945.35</v>
      </c>
    </row>
    <row r="172" spans="1:2" x14ac:dyDescent="0.25">
      <c r="A172" s="2">
        <v>45706</v>
      </c>
      <c r="B172" s="4">
        <v>2896.23</v>
      </c>
    </row>
    <row r="173" spans="1:2" x14ac:dyDescent="0.25">
      <c r="A173" s="2">
        <v>45705</v>
      </c>
      <c r="B173" s="3">
        <v>2982.03</v>
      </c>
    </row>
    <row r="174" spans="1:2" x14ac:dyDescent="0.25">
      <c r="A174" s="2">
        <v>45705</v>
      </c>
      <c r="B174" s="3">
        <v>2941.53</v>
      </c>
    </row>
    <row r="175" spans="1:2" x14ac:dyDescent="0.25">
      <c r="A175" s="2">
        <v>45703</v>
      </c>
      <c r="B175" s="3">
        <v>2945.96</v>
      </c>
    </row>
    <row r="176" spans="1:2" x14ac:dyDescent="0.25">
      <c r="A176" s="2">
        <v>45703</v>
      </c>
      <c r="B176" s="3">
        <v>2917.94</v>
      </c>
    </row>
    <row r="177" spans="1:2" x14ac:dyDescent="0.25">
      <c r="A177" s="2">
        <v>45702</v>
      </c>
      <c r="B177" s="3">
        <v>2992.17</v>
      </c>
    </row>
    <row r="178" spans="1:2" x14ac:dyDescent="0.25">
      <c r="A178" s="2">
        <v>45702</v>
      </c>
      <c r="B178" s="3">
        <v>2949.65</v>
      </c>
    </row>
    <row r="179" spans="1:2" x14ac:dyDescent="0.25">
      <c r="A179" s="2">
        <v>45701</v>
      </c>
      <c r="B179" s="3">
        <v>2967.32</v>
      </c>
    </row>
    <row r="180" spans="1:2" x14ac:dyDescent="0.25">
      <c r="A180" s="2">
        <v>45701</v>
      </c>
      <c r="B180" s="3">
        <v>2990.98</v>
      </c>
    </row>
    <row r="181" spans="1:2" x14ac:dyDescent="0.25">
      <c r="A181" s="2">
        <v>45700</v>
      </c>
      <c r="B181" s="3">
        <v>2999.1</v>
      </c>
    </row>
    <row r="182" spans="1:2" x14ac:dyDescent="0.25">
      <c r="A182" s="2">
        <v>45700</v>
      </c>
      <c r="B182" s="3">
        <v>3036.47</v>
      </c>
    </row>
    <row r="183" spans="1:2" x14ac:dyDescent="0.25">
      <c r="A183" s="2">
        <v>45699</v>
      </c>
      <c r="B183" s="3">
        <v>3099.51</v>
      </c>
    </row>
    <row r="184" spans="1:2" x14ac:dyDescent="0.25">
      <c r="A184" s="2">
        <v>45699</v>
      </c>
      <c r="B184" s="4">
        <v>3053.44</v>
      </c>
    </row>
    <row r="185" spans="1:2" x14ac:dyDescent="0.25">
      <c r="A185" s="2">
        <v>45698</v>
      </c>
      <c r="B185" s="3">
        <v>3043.84</v>
      </c>
    </row>
    <row r="186" spans="1:2" x14ac:dyDescent="0.25">
      <c r="A186" s="2">
        <v>45698</v>
      </c>
      <c r="B186" s="3">
        <v>3101.34</v>
      </c>
    </row>
    <row r="187" spans="1:2" x14ac:dyDescent="0.25">
      <c r="A187" s="2">
        <v>45696</v>
      </c>
      <c r="B187" s="3">
        <v>2991.17</v>
      </c>
    </row>
    <row r="188" spans="1:2" x14ac:dyDescent="0.25">
      <c r="A188" s="2">
        <v>45696</v>
      </c>
      <c r="B188" s="3">
        <v>3040.48</v>
      </c>
    </row>
    <row r="189" spans="1:2" x14ac:dyDescent="0.25">
      <c r="A189" s="2">
        <v>45695</v>
      </c>
      <c r="B189" s="3">
        <v>2984.62</v>
      </c>
    </row>
    <row r="190" spans="1:2" x14ac:dyDescent="0.25">
      <c r="A190" s="2">
        <v>45695</v>
      </c>
      <c r="B190" s="3">
        <v>2987.76</v>
      </c>
    </row>
    <row r="191" spans="1:2" x14ac:dyDescent="0.25">
      <c r="A191" s="2">
        <v>45694</v>
      </c>
      <c r="B191" s="3">
        <v>2975.63</v>
      </c>
    </row>
    <row r="192" spans="1:2" x14ac:dyDescent="0.25">
      <c r="A192" s="2">
        <v>45694</v>
      </c>
      <c r="B192" s="4">
        <v>2995.3</v>
      </c>
    </row>
    <row r="193" spans="1:2" x14ac:dyDescent="0.25">
      <c r="A193" s="2">
        <v>45693</v>
      </c>
      <c r="B193" s="3">
        <v>2953.39</v>
      </c>
    </row>
    <row r="194" spans="1:2" x14ac:dyDescent="0.25">
      <c r="A194" s="2">
        <v>45693</v>
      </c>
      <c r="B194" s="3">
        <v>2957.29</v>
      </c>
    </row>
    <row r="195" spans="1:2" x14ac:dyDescent="0.25">
      <c r="A195" s="2">
        <v>45692</v>
      </c>
      <c r="B195" s="3">
        <v>2919.25</v>
      </c>
    </row>
    <row r="196" spans="1:2" x14ac:dyDescent="0.25">
      <c r="A196" s="2">
        <v>45691</v>
      </c>
      <c r="B196" s="3">
        <v>2929.93</v>
      </c>
    </row>
    <row r="197" spans="1:2" x14ac:dyDescent="0.25">
      <c r="A197" s="2">
        <v>45691</v>
      </c>
      <c r="B197" s="3">
        <v>2852.58</v>
      </c>
    </row>
    <row r="198" spans="1:2" x14ac:dyDescent="0.25">
      <c r="A198" s="2">
        <v>45689</v>
      </c>
      <c r="B198" s="4">
        <v>2986.78</v>
      </c>
    </row>
    <row r="199" spans="1:2" x14ac:dyDescent="0.25">
      <c r="A199" s="2">
        <v>45689</v>
      </c>
      <c r="B199" s="3">
        <v>2913.48</v>
      </c>
    </row>
    <row r="200" spans="1:2" x14ac:dyDescent="0.25">
      <c r="A200" s="2">
        <v>45688</v>
      </c>
      <c r="B200" s="3">
        <v>2947.93</v>
      </c>
    </row>
    <row r="201" spans="1:2" x14ac:dyDescent="0.25">
      <c r="A201" s="2">
        <v>45688</v>
      </c>
      <c r="B201" s="3">
        <v>2978.62</v>
      </c>
    </row>
    <row r="202" spans="1:2" x14ac:dyDescent="0.25">
      <c r="A202" s="2">
        <v>45687</v>
      </c>
      <c r="B202" s="3">
        <v>2997.01</v>
      </c>
    </row>
    <row r="203" spans="1:2" x14ac:dyDescent="0.25">
      <c r="A203" s="2">
        <v>45687</v>
      </c>
      <c r="B203" s="3">
        <v>2942.93</v>
      </c>
    </row>
    <row r="204" spans="1:2" x14ac:dyDescent="0.25">
      <c r="A204" s="2">
        <v>45686</v>
      </c>
      <c r="B204" s="3">
        <v>3002.92</v>
      </c>
    </row>
    <row r="205" spans="1:2" x14ac:dyDescent="0.25">
      <c r="A205" s="2">
        <v>45686</v>
      </c>
      <c r="B205" s="3">
        <v>2973.32</v>
      </c>
    </row>
    <row r="206" spans="1:2" x14ac:dyDescent="0.25">
      <c r="A206" s="2">
        <v>45685</v>
      </c>
      <c r="B206" s="4">
        <v>2924.74</v>
      </c>
    </row>
    <row r="207" spans="1:2" x14ac:dyDescent="0.25">
      <c r="A207" s="2">
        <v>45685</v>
      </c>
      <c r="B207" s="3">
        <v>2927.01</v>
      </c>
    </row>
    <row r="208" spans="1:2" x14ac:dyDescent="0.25">
      <c r="A208" s="2">
        <v>45684</v>
      </c>
      <c r="B208" s="3">
        <v>2987.77</v>
      </c>
    </row>
    <row r="209" spans="1:2" x14ac:dyDescent="0.25">
      <c r="A209" s="2">
        <v>45684</v>
      </c>
      <c r="B209" s="3">
        <v>2915.14</v>
      </c>
    </row>
    <row r="210" spans="1:2" x14ac:dyDescent="0.25">
      <c r="A210" s="2">
        <v>45682</v>
      </c>
      <c r="B210" s="3">
        <v>2981.85</v>
      </c>
    </row>
    <row r="211" spans="1:2" x14ac:dyDescent="0.25">
      <c r="A211" s="2">
        <v>45682</v>
      </c>
      <c r="B211" s="3">
        <v>3009.43</v>
      </c>
    </row>
    <row r="212" spans="1:2" x14ac:dyDescent="0.25">
      <c r="A212" s="2">
        <v>45681</v>
      </c>
      <c r="B212" s="3">
        <v>3003.82</v>
      </c>
    </row>
    <row r="213" spans="1:2" x14ac:dyDescent="0.25">
      <c r="A213" s="2">
        <v>45681</v>
      </c>
      <c r="B213" s="3">
        <v>3035.1</v>
      </c>
    </row>
    <row r="214" spans="1:2" x14ac:dyDescent="0.25">
      <c r="A214" s="2">
        <v>45680</v>
      </c>
      <c r="B214" s="3">
        <v>3059.33</v>
      </c>
    </row>
    <row r="215" spans="1:2" x14ac:dyDescent="0.25">
      <c r="A215" s="2">
        <v>45680</v>
      </c>
      <c r="B215" s="3">
        <v>3022.94</v>
      </c>
    </row>
    <row r="216" spans="1:2" x14ac:dyDescent="0.25">
      <c r="A216" s="2">
        <v>45679</v>
      </c>
      <c r="B216" s="3">
        <v>3012.13</v>
      </c>
    </row>
    <row r="217" spans="1:2" x14ac:dyDescent="0.25">
      <c r="A217" s="2">
        <v>45679</v>
      </c>
      <c r="B217" s="3">
        <v>3023.61</v>
      </c>
    </row>
    <row r="218" spans="1:2" x14ac:dyDescent="0.25">
      <c r="A218" s="2">
        <v>45678</v>
      </c>
      <c r="B218" s="3">
        <v>3040.08</v>
      </c>
    </row>
    <row r="219" spans="1:2" x14ac:dyDescent="0.25">
      <c r="A219" s="2">
        <v>45677</v>
      </c>
      <c r="B219" s="3">
        <v>2998.69</v>
      </c>
    </row>
    <row r="220" spans="1:2" x14ac:dyDescent="0.25">
      <c r="A220" s="2">
        <v>45677</v>
      </c>
      <c r="B220" s="3">
        <v>3027.74</v>
      </c>
    </row>
    <row r="221" spans="1:2" x14ac:dyDescent="0.25">
      <c r="A221" s="2">
        <v>45675</v>
      </c>
      <c r="B221" s="3">
        <v>3056.05</v>
      </c>
    </row>
    <row r="222" spans="1:2" x14ac:dyDescent="0.25">
      <c r="A222" s="2">
        <v>45675</v>
      </c>
      <c r="B222" s="3">
        <v>3073.36</v>
      </c>
    </row>
    <row r="223" spans="1:2" x14ac:dyDescent="0.25">
      <c r="A223" s="2">
        <v>45674</v>
      </c>
      <c r="B223" s="3">
        <v>3104.8</v>
      </c>
    </row>
    <row r="224" spans="1:2" x14ac:dyDescent="0.25">
      <c r="A224" s="2">
        <v>45674</v>
      </c>
      <c r="B224" s="3">
        <v>3100.07</v>
      </c>
    </row>
    <row r="225" spans="1:2" x14ac:dyDescent="0.25">
      <c r="A225" s="2">
        <v>45673</v>
      </c>
      <c r="B225" s="3">
        <v>3117.28</v>
      </c>
    </row>
    <row r="226" spans="1:2" x14ac:dyDescent="0.25">
      <c r="A226" s="2">
        <v>45670</v>
      </c>
      <c r="B226" s="3">
        <v>3131.1</v>
      </c>
    </row>
    <row r="227" spans="1:2" x14ac:dyDescent="0.25">
      <c r="A227" s="2">
        <v>45670</v>
      </c>
      <c r="B227" s="3">
        <v>3097.8</v>
      </c>
    </row>
    <row r="228" spans="1:2" x14ac:dyDescent="0.25">
      <c r="A228" s="2">
        <v>45668</v>
      </c>
      <c r="B228" s="3">
        <v>3172.21</v>
      </c>
    </row>
    <row r="229" spans="1:2" x14ac:dyDescent="0.25">
      <c r="A229" s="2">
        <v>45667</v>
      </c>
      <c r="B229" s="3">
        <v>3121.45</v>
      </c>
    </row>
    <row r="230" spans="1:2" x14ac:dyDescent="0.25">
      <c r="A230" s="2">
        <v>45667</v>
      </c>
      <c r="B230" s="3">
        <v>3105.16</v>
      </c>
    </row>
    <row r="231" spans="1:2" x14ac:dyDescent="0.25">
      <c r="A231" s="2">
        <v>45666</v>
      </c>
      <c r="B231" s="3">
        <v>3114.77</v>
      </c>
    </row>
    <row r="232" spans="1:2" x14ac:dyDescent="0.25">
      <c r="A232" s="2">
        <v>45666</v>
      </c>
      <c r="B232" s="3">
        <v>3119.93</v>
      </c>
    </row>
    <row r="233" spans="1:2" x14ac:dyDescent="0.25">
      <c r="A233" s="2">
        <v>45665</v>
      </c>
      <c r="B233" s="3">
        <v>3130.11</v>
      </c>
    </row>
    <row r="234" spans="1:2" x14ac:dyDescent="0.25">
      <c r="A234" s="2">
        <v>45665</v>
      </c>
      <c r="B234" s="3">
        <v>3115.88</v>
      </c>
    </row>
    <row r="235" spans="1:2" x14ac:dyDescent="0.25">
      <c r="A235" s="2">
        <v>45664</v>
      </c>
      <c r="B235" s="3">
        <v>3169.3</v>
      </c>
    </row>
    <row r="236" spans="1:2" x14ac:dyDescent="0.25">
      <c r="A236" s="2">
        <v>45664</v>
      </c>
      <c r="B236" s="3">
        <v>3120.37</v>
      </c>
    </row>
    <row r="237" spans="1:2" x14ac:dyDescent="0.25">
      <c r="A237" s="2">
        <v>45663</v>
      </c>
      <c r="B237" s="3">
        <v>3102.54</v>
      </c>
    </row>
    <row r="238" spans="1:2" x14ac:dyDescent="0.25">
      <c r="A238" s="2">
        <v>45663</v>
      </c>
      <c r="B238" s="3">
        <v>3117.32</v>
      </c>
    </row>
    <row r="239" spans="1:2" x14ac:dyDescent="0.25">
      <c r="A239" s="2">
        <v>45661</v>
      </c>
      <c r="B239" s="3">
        <v>3093.74</v>
      </c>
    </row>
    <row r="240" spans="1:2" x14ac:dyDescent="0.25">
      <c r="A240" s="2">
        <v>45661</v>
      </c>
      <c r="B240" s="3">
        <v>3196.99</v>
      </c>
    </row>
    <row r="241" spans="1:2" x14ac:dyDescent="0.25">
      <c r="A241" s="2">
        <v>45660</v>
      </c>
      <c r="B241" s="3">
        <v>3132.52</v>
      </c>
    </row>
    <row r="242" spans="1:2" x14ac:dyDescent="0.25">
      <c r="A242" s="2">
        <v>45660</v>
      </c>
      <c r="B242" s="3">
        <v>3104.94</v>
      </c>
    </row>
    <row r="243" spans="1:2" x14ac:dyDescent="0.25">
      <c r="A243" s="2">
        <v>45659</v>
      </c>
      <c r="B243" s="3">
        <v>3005.97</v>
      </c>
    </row>
    <row r="244" spans="1:2" x14ac:dyDescent="0.25">
      <c r="A244" s="2">
        <v>45659</v>
      </c>
      <c r="B244" s="3">
        <v>3049.05</v>
      </c>
    </row>
    <row r="245" spans="1:2" x14ac:dyDescent="0.25">
      <c r="A245" s="2">
        <v>45658</v>
      </c>
      <c r="B245" s="3">
        <v>3006.02</v>
      </c>
    </row>
    <row r="246" spans="1:2" x14ac:dyDescent="0.25">
      <c r="A246" s="2">
        <v>45657</v>
      </c>
      <c r="B246" s="3">
        <v>2972.48</v>
      </c>
    </row>
    <row r="247" spans="1:2" x14ac:dyDescent="0.25">
      <c r="A247" s="2">
        <v>45657</v>
      </c>
      <c r="B247" s="3">
        <v>2983.48</v>
      </c>
    </row>
    <row r="248" spans="1:2" x14ac:dyDescent="0.25">
      <c r="A248" s="2">
        <v>45656</v>
      </c>
      <c r="B248" s="3">
        <v>2940.01</v>
      </c>
    </row>
    <row r="249" spans="1:2" x14ac:dyDescent="0.25">
      <c r="A249" s="2">
        <v>45656</v>
      </c>
      <c r="B249" s="3">
        <v>2978.81</v>
      </c>
    </row>
    <row r="250" spans="1:2" x14ac:dyDescent="0.25">
      <c r="A250" s="2">
        <v>45654</v>
      </c>
      <c r="B250" s="3">
        <v>2898.82</v>
      </c>
    </row>
    <row r="251" spans="1:2" x14ac:dyDescent="0.25">
      <c r="A251" s="2">
        <v>45654</v>
      </c>
      <c r="B251" s="3">
        <v>2885.22</v>
      </c>
    </row>
    <row r="252" spans="1:2" x14ac:dyDescent="0.25">
      <c r="A252" s="2">
        <v>45653</v>
      </c>
      <c r="B252" s="3">
        <v>2898.5</v>
      </c>
    </row>
    <row r="253" spans="1:2" x14ac:dyDescent="0.25">
      <c r="A253" s="2">
        <v>45652</v>
      </c>
      <c r="B253" s="3">
        <v>2875.82</v>
      </c>
    </row>
    <row r="254" spans="1:2" x14ac:dyDescent="0.25">
      <c r="A254" s="2">
        <v>45652</v>
      </c>
      <c r="B254" s="3">
        <v>2801.22</v>
      </c>
    </row>
    <row r="255" spans="1:2" x14ac:dyDescent="0.25">
      <c r="A255" s="2">
        <v>45650</v>
      </c>
      <c r="B255" s="3">
        <v>2895.34</v>
      </c>
    </row>
    <row r="256" spans="1:2" x14ac:dyDescent="0.25">
      <c r="A256" s="2">
        <v>45650</v>
      </c>
      <c r="B256" s="3">
        <v>2866.59</v>
      </c>
    </row>
    <row r="257" spans="1:2" x14ac:dyDescent="0.25">
      <c r="A257" s="2">
        <v>45649</v>
      </c>
      <c r="B257" s="3">
        <v>2873.59</v>
      </c>
    </row>
    <row r="258" spans="1:2" x14ac:dyDescent="0.25">
      <c r="A258" s="2">
        <v>45647</v>
      </c>
      <c r="B258" s="3">
        <v>2901.08</v>
      </c>
    </row>
    <row r="259" spans="1:2" x14ac:dyDescent="0.25">
      <c r="A259" s="2">
        <v>45647</v>
      </c>
      <c r="B259" s="3">
        <v>2904.02</v>
      </c>
    </row>
    <row r="260" spans="1:2" x14ac:dyDescent="0.25">
      <c r="A260" s="2">
        <v>45646</v>
      </c>
      <c r="B260" s="3">
        <v>2928</v>
      </c>
    </row>
    <row r="261" spans="1:2" x14ac:dyDescent="0.25">
      <c r="A261" s="2">
        <v>45646</v>
      </c>
      <c r="B261" s="3">
        <v>2900.02</v>
      </c>
    </row>
    <row r="262" spans="1:2" x14ac:dyDescent="0.25">
      <c r="A262" s="2">
        <v>45645</v>
      </c>
      <c r="B262" s="3">
        <v>2907.04</v>
      </c>
    </row>
    <row r="263" spans="1:2" x14ac:dyDescent="0.25">
      <c r="A263" s="2">
        <v>45645</v>
      </c>
      <c r="B263" s="3">
        <v>2878.12</v>
      </c>
    </row>
    <row r="264" spans="1:2" x14ac:dyDescent="0.25">
      <c r="A264" s="2">
        <v>45644</v>
      </c>
      <c r="B264" s="3">
        <v>2927.61</v>
      </c>
    </row>
    <row r="265" spans="1:2" x14ac:dyDescent="0.25">
      <c r="A265" s="2">
        <v>45644</v>
      </c>
      <c r="B265" s="3">
        <v>2901.1</v>
      </c>
    </row>
    <row r="266" spans="1:2" x14ac:dyDescent="0.25">
      <c r="A266" s="2">
        <v>45643</v>
      </c>
      <c r="B266" s="3">
        <v>2882.25</v>
      </c>
    </row>
    <row r="267" spans="1:2" x14ac:dyDescent="0.25">
      <c r="A267" s="2">
        <v>45643</v>
      </c>
      <c r="B267" s="3">
        <v>2896.85</v>
      </c>
    </row>
    <row r="268" spans="1:2" x14ac:dyDescent="0.25">
      <c r="A268" s="2">
        <v>45642</v>
      </c>
      <c r="B268" s="3">
        <v>2925.25</v>
      </c>
    </row>
    <row r="269" spans="1:2" x14ac:dyDescent="0.25">
      <c r="A269" s="2">
        <v>45642</v>
      </c>
      <c r="B269" s="3">
        <v>2924.27</v>
      </c>
    </row>
    <row r="270" spans="1:2" x14ac:dyDescent="0.25">
      <c r="A270" s="2">
        <v>45640</v>
      </c>
      <c r="B270" s="3">
        <v>2915.79</v>
      </c>
    </row>
    <row r="271" spans="1:2" x14ac:dyDescent="0.25">
      <c r="A271" s="2">
        <v>45640</v>
      </c>
      <c r="B271" s="3">
        <v>2919.03</v>
      </c>
    </row>
    <row r="272" spans="1:2" x14ac:dyDescent="0.25">
      <c r="A272" s="2">
        <v>45639</v>
      </c>
      <c r="B272" s="3">
        <v>2890.08</v>
      </c>
    </row>
    <row r="273" spans="1:2" x14ac:dyDescent="0.25">
      <c r="A273" s="2">
        <v>45638</v>
      </c>
      <c r="B273" s="3">
        <v>2831.95</v>
      </c>
    </row>
    <row r="274" spans="1:2" x14ac:dyDescent="0.25">
      <c r="A274" s="2">
        <v>45638</v>
      </c>
      <c r="B274" s="3">
        <v>2873.49</v>
      </c>
    </row>
    <row r="275" spans="1:2" x14ac:dyDescent="0.25">
      <c r="A275" s="2">
        <v>45637</v>
      </c>
      <c r="B275" s="3">
        <v>2837.41</v>
      </c>
    </row>
    <row r="276" spans="1:2" x14ac:dyDescent="0.25">
      <c r="A276" s="2">
        <v>45637</v>
      </c>
      <c r="B276" s="3">
        <v>2824.17</v>
      </c>
    </row>
    <row r="277" spans="1:2" x14ac:dyDescent="0.25">
      <c r="A277" s="2">
        <v>45636</v>
      </c>
      <c r="B277" s="3">
        <v>2875.98</v>
      </c>
    </row>
    <row r="278" spans="1:2" x14ac:dyDescent="0.25">
      <c r="A278" s="2">
        <v>45636</v>
      </c>
      <c r="B278" s="3">
        <v>2876.21</v>
      </c>
    </row>
    <row r="279" spans="1:2" x14ac:dyDescent="0.25">
      <c r="A279" s="2">
        <v>45635</v>
      </c>
      <c r="B279" s="3">
        <v>2914.26</v>
      </c>
    </row>
    <row r="280" spans="1:2" x14ac:dyDescent="0.25">
      <c r="A280" s="2">
        <v>45633</v>
      </c>
      <c r="B280" s="3">
        <v>2949.81</v>
      </c>
    </row>
    <row r="281" spans="1:2" x14ac:dyDescent="0.25">
      <c r="A281" s="2">
        <v>45633</v>
      </c>
      <c r="B281" s="3">
        <v>2890.06</v>
      </c>
    </row>
    <row r="282" spans="1:2" x14ac:dyDescent="0.25">
      <c r="A282" s="2">
        <v>45632</v>
      </c>
      <c r="B282" s="3">
        <v>2943.93</v>
      </c>
    </row>
    <row r="283" spans="1:2" x14ac:dyDescent="0.25">
      <c r="A283" s="2">
        <v>45632</v>
      </c>
      <c r="B283" s="3">
        <v>2921.52</v>
      </c>
    </row>
    <row r="284" spans="1:2" x14ac:dyDescent="0.25">
      <c r="A284" s="2">
        <v>45631</v>
      </c>
      <c r="B284" s="3">
        <v>3032.95</v>
      </c>
    </row>
    <row r="285" spans="1:2" x14ac:dyDescent="0.25">
      <c r="A285" s="2">
        <v>45631</v>
      </c>
      <c r="B285" s="3">
        <v>2929.75</v>
      </c>
    </row>
    <row r="286" spans="1:2" x14ac:dyDescent="0.25">
      <c r="A286" s="2">
        <v>45630</v>
      </c>
      <c r="B286" s="3">
        <v>2931.42</v>
      </c>
    </row>
    <row r="287" spans="1:2" x14ac:dyDescent="0.25">
      <c r="A287" s="2">
        <v>45630</v>
      </c>
      <c r="B287" s="3">
        <v>2949.33</v>
      </c>
    </row>
    <row r="288" spans="1:2" x14ac:dyDescent="0.25">
      <c r="A288" s="2">
        <v>45629</v>
      </c>
      <c r="B288" s="3">
        <v>2950.09</v>
      </c>
    </row>
    <row r="289" spans="1:2" x14ac:dyDescent="0.25">
      <c r="A289" s="2">
        <v>45629</v>
      </c>
      <c r="B289" s="3">
        <v>2938.33</v>
      </c>
    </row>
    <row r="290" spans="1:2" x14ac:dyDescent="0.25">
      <c r="A290" s="2">
        <v>45628</v>
      </c>
      <c r="B290" s="3">
        <v>3051.97</v>
      </c>
    </row>
    <row r="291" spans="1:2" x14ac:dyDescent="0.25">
      <c r="A291" s="2">
        <v>45628</v>
      </c>
      <c r="B291" s="3">
        <v>2998.67</v>
      </c>
    </row>
    <row r="292" spans="1:2" x14ac:dyDescent="0.25">
      <c r="A292" s="2">
        <v>45626</v>
      </c>
      <c r="B292" s="3">
        <v>3008.81</v>
      </c>
    </row>
    <row r="293" spans="1:2" x14ac:dyDescent="0.25">
      <c r="A293" s="2">
        <v>45626</v>
      </c>
      <c r="B293" s="3">
        <v>2984.24</v>
      </c>
    </row>
    <row r="294" spans="1:2" x14ac:dyDescent="0.25">
      <c r="A294" s="2">
        <v>45625</v>
      </c>
      <c r="B294" s="3">
        <v>2962.12</v>
      </c>
    </row>
    <row r="295" spans="1:2" x14ac:dyDescent="0.25">
      <c r="A295" s="2">
        <v>45625</v>
      </c>
      <c r="B295" s="3">
        <v>3000.9</v>
      </c>
    </row>
    <row r="296" spans="1:2" x14ac:dyDescent="0.25">
      <c r="A296" s="2">
        <v>45624</v>
      </c>
      <c r="B296" s="3">
        <v>2922.23</v>
      </c>
    </row>
    <row r="297" spans="1:2" x14ac:dyDescent="0.25">
      <c r="A297" s="2">
        <v>45624</v>
      </c>
      <c r="B297" s="3">
        <v>2984.38</v>
      </c>
    </row>
    <row r="298" spans="1:2" x14ac:dyDescent="0.25">
      <c r="A298" s="2">
        <v>45623</v>
      </c>
      <c r="B298" s="3">
        <v>2949.02</v>
      </c>
    </row>
    <row r="299" spans="1:2" x14ac:dyDescent="0.25">
      <c r="A299" s="2">
        <v>45622</v>
      </c>
      <c r="B299" s="3">
        <v>2918.47</v>
      </c>
    </row>
    <row r="300" spans="1:2" x14ac:dyDescent="0.25">
      <c r="A300" s="2">
        <v>45621</v>
      </c>
      <c r="B300" s="3">
        <v>2950.26</v>
      </c>
    </row>
    <row r="301" spans="1:2" x14ac:dyDescent="0.25">
      <c r="A301" s="2">
        <v>45621</v>
      </c>
      <c r="B301" s="3">
        <v>2934.65</v>
      </c>
    </row>
    <row r="302" spans="1:2" x14ac:dyDescent="0.25">
      <c r="A302" s="2">
        <v>45619</v>
      </c>
      <c r="B302" s="3">
        <v>2957.65</v>
      </c>
    </row>
    <row r="303" spans="1:2" x14ac:dyDescent="0.25">
      <c r="A303" s="2">
        <v>45619</v>
      </c>
      <c r="B303" s="3">
        <v>3028.02</v>
      </c>
    </row>
    <row r="304" spans="1:2" x14ac:dyDescent="0.25">
      <c r="A304" s="2">
        <v>45618</v>
      </c>
      <c r="B304" s="3">
        <v>2900</v>
      </c>
    </row>
    <row r="305" spans="1:2" x14ac:dyDescent="0.25">
      <c r="A305" s="2">
        <v>45617</v>
      </c>
      <c r="B305" s="3">
        <v>2747.35</v>
      </c>
    </row>
    <row r="306" spans="1:2" x14ac:dyDescent="0.25">
      <c r="A306" s="2">
        <v>45617</v>
      </c>
      <c r="B306" s="3">
        <v>2765.21</v>
      </c>
    </row>
    <row r="307" spans="1:2" x14ac:dyDescent="0.25">
      <c r="A307" s="2">
        <v>45616</v>
      </c>
      <c r="B307" s="3">
        <v>2753.37</v>
      </c>
    </row>
    <row r="308" spans="1:2" x14ac:dyDescent="0.25">
      <c r="A308" s="2">
        <v>45616</v>
      </c>
      <c r="B308" s="3">
        <v>2787.54</v>
      </c>
    </row>
    <row r="309" spans="1:2" x14ac:dyDescent="0.25">
      <c r="A309" s="2">
        <v>45615</v>
      </c>
      <c r="B309" s="3">
        <v>2795.65</v>
      </c>
    </row>
    <row r="310" spans="1:2" x14ac:dyDescent="0.25">
      <c r="A310" s="2">
        <v>45615</v>
      </c>
      <c r="B310" s="3">
        <v>2762.64</v>
      </c>
    </row>
    <row r="311" spans="1:2" x14ac:dyDescent="0.25">
      <c r="A311" s="2">
        <v>45614</v>
      </c>
      <c r="B311" s="3">
        <v>2935.4</v>
      </c>
    </row>
    <row r="312" spans="1:2" x14ac:dyDescent="0.25">
      <c r="A312" s="2">
        <v>45614</v>
      </c>
      <c r="B312" s="3">
        <v>2795.78</v>
      </c>
    </row>
    <row r="313" spans="1:2" x14ac:dyDescent="0.25">
      <c r="A313" s="2">
        <v>45612</v>
      </c>
      <c r="B313" s="3">
        <v>2721.46</v>
      </c>
    </row>
    <row r="314" spans="1:2" x14ac:dyDescent="0.25">
      <c r="A314" s="2">
        <v>45612</v>
      </c>
      <c r="B314" s="3">
        <v>2756.19</v>
      </c>
    </row>
    <row r="315" spans="1:2" x14ac:dyDescent="0.25">
      <c r="A315" s="2">
        <v>45611</v>
      </c>
      <c r="B315" s="3">
        <v>2899.94</v>
      </c>
    </row>
    <row r="316" spans="1:2" x14ac:dyDescent="0.25">
      <c r="A316" s="2">
        <v>45611</v>
      </c>
      <c r="B316" s="3">
        <v>2790.46</v>
      </c>
    </row>
    <row r="317" spans="1:2" x14ac:dyDescent="0.25">
      <c r="A317" s="2">
        <v>45610</v>
      </c>
      <c r="B317" s="3">
        <v>2738.92</v>
      </c>
    </row>
    <row r="318" spans="1:2" x14ac:dyDescent="0.25">
      <c r="A318" s="2">
        <v>45610</v>
      </c>
      <c r="B318" s="3">
        <v>2826.21</v>
      </c>
    </row>
    <row r="319" spans="1:2" x14ac:dyDescent="0.25">
      <c r="A319" s="2">
        <v>45609</v>
      </c>
      <c r="B319" s="4">
        <v>2715.97</v>
      </c>
    </row>
    <row r="320" spans="1:2" x14ac:dyDescent="0.25">
      <c r="A320" s="2">
        <v>45609</v>
      </c>
      <c r="B320" s="3">
        <v>2686.04</v>
      </c>
    </row>
    <row r="321" spans="1:2" x14ac:dyDescent="0.25">
      <c r="A321" s="2">
        <v>45608</v>
      </c>
      <c r="B321" s="3">
        <v>2579.2399999999998</v>
      </c>
    </row>
    <row r="322" spans="1:2" x14ac:dyDescent="0.25">
      <c r="A322" s="2">
        <v>45608</v>
      </c>
      <c r="B322" s="3">
        <v>2660.82</v>
      </c>
    </row>
    <row r="323" spans="1:2" x14ac:dyDescent="0.25">
      <c r="A323" s="2">
        <v>45607</v>
      </c>
      <c r="B323" s="3">
        <v>2517.5700000000002</v>
      </c>
    </row>
    <row r="324" spans="1:2" x14ac:dyDescent="0.25">
      <c r="A324" s="2">
        <v>45607</v>
      </c>
      <c r="B324" s="3">
        <v>2583.8000000000002</v>
      </c>
    </row>
    <row r="325" spans="1:2" x14ac:dyDescent="0.25">
      <c r="A325" s="2">
        <v>45605</v>
      </c>
      <c r="B325" s="3">
        <v>2521.15</v>
      </c>
    </row>
    <row r="326" spans="1:2" x14ac:dyDescent="0.25">
      <c r="A326" s="2">
        <v>45605</v>
      </c>
      <c r="B326" s="3">
        <v>2541.54</v>
      </c>
    </row>
    <row r="327" spans="1:2" x14ac:dyDescent="0.25">
      <c r="A327" s="2">
        <v>45604</v>
      </c>
      <c r="B327" s="3">
        <v>2494.8200000000002</v>
      </c>
    </row>
    <row r="328" spans="1:2" x14ac:dyDescent="0.25">
      <c r="A328" s="2">
        <v>45603</v>
      </c>
      <c r="B328" s="3">
        <v>2477.41</v>
      </c>
    </row>
    <row r="329" spans="1:2" x14ac:dyDescent="0.25">
      <c r="A329" s="2">
        <v>45603</v>
      </c>
      <c r="B329" s="3">
        <v>2503.1</v>
      </c>
    </row>
    <row r="330" spans="1:2" x14ac:dyDescent="0.25">
      <c r="A330" s="2">
        <v>45602</v>
      </c>
      <c r="B330" s="3">
        <v>2389.0500000000002</v>
      </c>
    </row>
    <row r="331" spans="1:2" x14ac:dyDescent="0.25">
      <c r="A331" s="2">
        <v>45601</v>
      </c>
      <c r="B331" s="3">
        <v>2388.5</v>
      </c>
    </row>
    <row r="332" spans="1:2" x14ac:dyDescent="0.25">
      <c r="A332" s="2">
        <v>45601</v>
      </c>
      <c r="B332" s="3">
        <v>2355.2600000000002</v>
      </c>
    </row>
    <row r="333" spans="1:2" x14ac:dyDescent="0.25">
      <c r="A333" s="2">
        <v>45600</v>
      </c>
      <c r="B333" s="3">
        <v>2393.36</v>
      </c>
    </row>
    <row r="334" spans="1:2" x14ac:dyDescent="0.25">
      <c r="A334" s="2">
        <v>45600</v>
      </c>
      <c r="B334" s="3">
        <v>2336.87</v>
      </c>
    </row>
    <row r="335" spans="1:2" x14ac:dyDescent="0.25">
      <c r="A335" s="2">
        <v>45598</v>
      </c>
      <c r="B335" s="3">
        <v>2459.04</v>
      </c>
    </row>
    <row r="336" spans="1:2" x14ac:dyDescent="0.25">
      <c r="A336" s="2">
        <v>45595</v>
      </c>
      <c r="B336" s="3">
        <v>2365.52</v>
      </c>
    </row>
    <row r="337" spans="1:2" x14ac:dyDescent="0.25">
      <c r="A337" s="2">
        <v>45595</v>
      </c>
      <c r="B337" s="3">
        <v>2401.88</v>
      </c>
    </row>
    <row r="338" spans="1:2" x14ac:dyDescent="0.25">
      <c r="A338" s="2">
        <v>45594</v>
      </c>
      <c r="B338" s="3">
        <v>2336.9299999999998</v>
      </c>
    </row>
    <row r="339" spans="1:2" x14ac:dyDescent="0.25">
      <c r="A339" s="2">
        <v>45593</v>
      </c>
      <c r="B339" s="3">
        <v>2283.37</v>
      </c>
    </row>
    <row r="340" spans="1:2" x14ac:dyDescent="0.25">
      <c r="A340" s="2">
        <v>45593</v>
      </c>
      <c r="B340" s="3">
        <v>2308.3200000000002</v>
      </c>
    </row>
    <row r="341" spans="1:2" x14ac:dyDescent="0.25">
      <c r="A341" s="2">
        <v>45591</v>
      </c>
      <c r="B341" s="3">
        <v>2254.87</v>
      </c>
    </row>
    <row r="342" spans="1:2" x14ac:dyDescent="0.25">
      <c r="A342" s="2">
        <v>45590</v>
      </c>
      <c r="B342" s="3">
        <v>2301.9899999999998</v>
      </c>
    </row>
    <row r="343" spans="1:2" x14ac:dyDescent="0.25">
      <c r="A343" s="2">
        <v>45590</v>
      </c>
      <c r="B343" s="3">
        <v>2268.48</v>
      </c>
    </row>
    <row r="344" spans="1:2" x14ac:dyDescent="0.25">
      <c r="A344" s="2">
        <v>45589</v>
      </c>
      <c r="B344" s="3">
        <v>2282.9</v>
      </c>
    </row>
    <row r="345" spans="1:2" x14ac:dyDescent="0.25">
      <c r="A345" s="2">
        <v>45589</v>
      </c>
      <c r="B345" s="3">
        <v>2260.83</v>
      </c>
    </row>
    <row r="346" spans="1:2" x14ac:dyDescent="0.25">
      <c r="A346" s="2">
        <v>45588</v>
      </c>
      <c r="B346" s="3">
        <v>2247.3200000000002</v>
      </c>
    </row>
    <row r="347" spans="1:2" x14ac:dyDescent="0.25">
      <c r="A347" s="2">
        <v>45588</v>
      </c>
      <c r="B347" s="3">
        <v>2276.29</v>
      </c>
    </row>
    <row r="348" spans="1:2" x14ac:dyDescent="0.25">
      <c r="A348" s="2">
        <v>45587</v>
      </c>
      <c r="B348" s="3">
        <v>2262.8000000000002</v>
      </c>
    </row>
    <row r="349" spans="1:2" x14ac:dyDescent="0.25">
      <c r="A349" s="2">
        <v>45587</v>
      </c>
      <c r="B349" s="3">
        <v>2274.1799999999998</v>
      </c>
    </row>
    <row r="350" spans="1:2" x14ac:dyDescent="0.25">
      <c r="A350" s="2">
        <v>45586</v>
      </c>
      <c r="B350" s="3">
        <v>2230.69</v>
      </c>
    </row>
    <row r="351" spans="1:2" x14ac:dyDescent="0.25">
      <c r="A351" s="2">
        <v>45586</v>
      </c>
      <c r="B351" s="3">
        <v>2282.37</v>
      </c>
    </row>
    <row r="352" spans="1:2" x14ac:dyDescent="0.25">
      <c r="A352" s="2">
        <v>45584</v>
      </c>
      <c r="B352" s="3">
        <v>2272.13</v>
      </c>
    </row>
    <row r="353" spans="1:2" x14ac:dyDescent="0.25">
      <c r="A353" s="2">
        <v>45584</v>
      </c>
      <c r="B353" s="3">
        <v>2332.67</v>
      </c>
    </row>
    <row r="354" spans="1:2" x14ac:dyDescent="0.25">
      <c r="A354" s="2">
        <v>45583</v>
      </c>
      <c r="B354" s="3">
        <v>2278.75</v>
      </c>
    </row>
    <row r="355" spans="1:2" x14ac:dyDescent="0.25">
      <c r="A355" s="2">
        <v>45583</v>
      </c>
      <c r="B355" s="3">
        <v>2239.9699999999998</v>
      </c>
    </row>
    <row r="356" spans="1:2" x14ac:dyDescent="0.25">
      <c r="A356" s="2">
        <v>45582</v>
      </c>
      <c r="B356" s="3">
        <v>2298.27</v>
      </c>
    </row>
    <row r="357" spans="1:2" x14ac:dyDescent="0.25">
      <c r="A357" s="2">
        <v>45581</v>
      </c>
      <c r="B357" s="3">
        <v>2273.71</v>
      </c>
    </row>
    <row r="358" spans="1:2" x14ac:dyDescent="0.25">
      <c r="A358" s="2">
        <v>45581</v>
      </c>
      <c r="B358" s="3">
        <v>2258.94</v>
      </c>
    </row>
    <row r="359" spans="1:2" x14ac:dyDescent="0.25">
      <c r="A359" s="2">
        <v>45580</v>
      </c>
      <c r="B359" s="3">
        <v>2271.6</v>
      </c>
    </row>
    <row r="360" spans="1:2" x14ac:dyDescent="0.25">
      <c r="A360" s="2">
        <v>45580</v>
      </c>
      <c r="B360" s="3">
        <v>2307.54</v>
      </c>
    </row>
    <row r="361" spans="1:2" x14ac:dyDescent="0.25">
      <c r="A361" s="2">
        <v>45579</v>
      </c>
      <c r="B361" s="3">
        <v>2283.15</v>
      </c>
    </row>
    <row r="362" spans="1:2" x14ac:dyDescent="0.25">
      <c r="A362" s="2">
        <v>45579</v>
      </c>
      <c r="B362" s="3">
        <v>2219.37</v>
      </c>
    </row>
    <row r="363" spans="1:2" x14ac:dyDescent="0.25">
      <c r="A363" s="2">
        <v>45576</v>
      </c>
      <c r="B363" s="3">
        <v>2215.46</v>
      </c>
    </row>
    <row r="364" spans="1:2" x14ac:dyDescent="0.25">
      <c r="A364" s="2">
        <v>45576</v>
      </c>
      <c r="B364" s="3">
        <v>2189.73</v>
      </c>
    </row>
    <row r="365" spans="1:2" x14ac:dyDescent="0.25">
      <c r="A365" s="2">
        <v>45575</v>
      </c>
      <c r="B365" s="3">
        <v>2210.7800000000002</v>
      </c>
    </row>
    <row r="366" spans="1:2" x14ac:dyDescent="0.25">
      <c r="A366" s="2">
        <v>45575</v>
      </c>
      <c r="B366" s="3">
        <v>2238.48</v>
      </c>
    </row>
    <row r="367" spans="1:2" x14ac:dyDescent="0.25">
      <c r="A367" s="2">
        <v>45574</v>
      </c>
      <c r="B367" s="3">
        <v>2192.59</v>
      </c>
    </row>
    <row r="368" spans="1:2" x14ac:dyDescent="0.25">
      <c r="A368" s="2">
        <v>45574</v>
      </c>
      <c r="B368" s="3">
        <v>2212.0100000000002</v>
      </c>
    </row>
    <row r="369" spans="1:2" x14ac:dyDescent="0.25">
      <c r="A369" s="2">
        <v>45573</v>
      </c>
      <c r="B369" s="3">
        <v>2217.6999999999998</v>
      </c>
    </row>
    <row r="370" spans="1:2" x14ac:dyDescent="0.25">
      <c r="A370" s="2">
        <v>45573</v>
      </c>
      <c r="B370" s="3">
        <v>2238.4899999999998</v>
      </c>
    </row>
    <row r="371" spans="1:2" x14ac:dyDescent="0.25">
      <c r="A371" s="2">
        <v>45572</v>
      </c>
      <c r="B371" s="3">
        <v>2251.5700000000002</v>
      </c>
    </row>
    <row r="372" spans="1:2" x14ac:dyDescent="0.25">
      <c r="A372" s="2">
        <v>45570</v>
      </c>
      <c r="B372" s="3">
        <v>2273.16</v>
      </c>
    </row>
    <row r="373" spans="1:2" x14ac:dyDescent="0.25">
      <c r="A373" s="2">
        <v>45570</v>
      </c>
      <c r="B373" s="3">
        <v>2270.83</v>
      </c>
    </row>
    <row r="374" spans="1:2" x14ac:dyDescent="0.25">
      <c r="A374" s="2">
        <v>45569</v>
      </c>
      <c r="B374" s="3">
        <v>2318.9</v>
      </c>
    </row>
    <row r="375" spans="1:2" x14ac:dyDescent="0.25">
      <c r="A375" s="2">
        <v>45569</v>
      </c>
      <c r="B375" s="3">
        <v>2265.41</v>
      </c>
    </row>
    <row r="376" spans="1:2" x14ac:dyDescent="0.25">
      <c r="A376" s="2">
        <v>45568</v>
      </c>
      <c r="B376" s="3">
        <v>2231.85</v>
      </c>
    </row>
    <row r="377" spans="1:2" x14ac:dyDescent="0.25">
      <c r="A377" s="2">
        <v>45568</v>
      </c>
      <c r="B377" s="3">
        <v>2300.44</v>
      </c>
    </row>
    <row r="378" spans="1:2" x14ac:dyDescent="0.25">
      <c r="A378" s="2">
        <v>45566</v>
      </c>
      <c r="B378" s="3">
        <v>2285.15</v>
      </c>
    </row>
    <row r="379" spans="1:2" x14ac:dyDescent="0.25">
      <c r="A379" s="2">
        <v>45566</v>
      </c>
      <c r="B379" s="3">
        <v>2277.1799999999998</v>
      </c>
    </row>
    <row r="380" spans="1:2" x14ac:dyDescent="0.25">
      <c r="A380" s="2">
        <v>45565</v>
      </c>
      <c r="B380" s="3">
        <v>2350.56</v>
      </c>
    </row>
    <row r="381" spans="1:2" x14ac:dyDescent="0.25">
      <c r="A381" s="2">
        <v>45565</v>
      </c>
      <c r="B381" s="3">
        <v>2323.81</v>
      </c>
    </row>
    <row r="382" spans="1:2" x14ac:dyDescent="0.25">
      <c r="A382" s="2">
        <v>45563</v>
      </c>
      <c r="B382" s="3">
        <v>2317.7800000000002</v>
      </c>
    </row>
    <row r="383" spans="1:2" x14ac:dyDescent="0.25">
      <c r="A383" s="2">
        <v>45563</v>
      </c>
      <c r="B383" s="3">
        <v>2359.4699999999998</v>
      </c>
    </row>
    <row r="384" spans="1:2" x14ac:dyDescent="0.25">
      <c r="A384" s="2">
        <v>45562</v>
      </c>
      <c r="B384" s="3">
        <v>2400.7600000000002</v>
      </c>
    </row>
    <row r="385" spans="1:2" x14ac:dyDescent="0.25">
      <c r="A385" s="2">
        <v>45562</v>
      </c>
      <c r="B385" s="3">
        <v>2353.6</v>
      </c>
    </row>
    <row r="386" spans="1:2" x14ac:dyDescent="0.25">
      <c r="A386" s="2">
        <v>45561</v>
      </c>
      <c r="B386" s="3">
        <v>2338.6799999999998</v>
      </c>
    </row>
    <row r="387" spans="1:2" x14ac:dyDescent="0.25">
      <c r="A387" s="2">
        <v>45560</v>
      </c>
      <c r="B387" s="3">
        <v>2386.04</v>
      </c>
    </row>
    <row r="388" spans="1:2" x14ac:dyDescent="0.25">
      <c r="A388" s="2">
        <v>45560</v>
      </c>
      <c r="B388" s="3">
        <v>2363.77</v>
      </c>
    </row>
    <row r="389" spans="1:2" x14ac:dyDescent="0.25">
      <c r="A389" s="2">
        <v>45559</v>
      </c>
      <c r="B389" s="3">
        <v>2340.62</v>
      </c>
    </row>
    <row r="390" spans="1:2" x14ac:dyDescent="0.25">
      <c r="A390" s="2">
        <v>45559</v>
      </c>
      <c r="B390" s="3">
        <v>2381.33</v>
      </c>
    </row>
    <row r="391" spans="1:2" x14ac:dyDescent="0.25">
      <c r="A391" s="2">
        <v>45558</v>
      </c>
      <c r="B391" s="3">
        <v>2397.61</v>
      </c>
    </row>
    <row r="392" spans="1:2" x14ac:dyDescent="0.25">
      <c r="A392" s="2">
        <v>45558</v>
      </c>
      <c r="B392" s="3">
        <v>2331.3200000000002</v>
      </c>
    </row>
    <row r="393" spans="1:2" x14ac:dyDescent="0.25">
      <c r="A393" s="2">
        <v>45556</v>
      </c>
      <c r="B393" s="3">
        <v>2370.4499999999998</v>
      </c>
    </row>
    <row r="394" spans="1:2" x14ac:dyDescent="0.25">
      <c r="A394" s="2">
        <v>45556</v>
      </c>
      <c r="B394" s="3">
        <v>2379</v>
      </c>
    </row>
    <row r="395" spans="1:2" x14ac:dyDescent="0.25">
      <c r="A395" s="2">
        <v>45555</v>
      </c>
      <c r="B395" s="3">
        <v>2406.25</v>
      </c>
    </row>
    <row r="396" spans="1:2" x14ac:dyDescent="0.25">
      <c r="A396" s="2">
        <v>45555</v>
      </c>
      <c r="B396" s="3">
        <v>2403.25</v>
      </c>
    </row>
    <row r="397" spans="1:2" x14ac:dyDescent="0.25">
      <c r="A397" s="2">
        <v>45554</v>
      </c>
      <c r="B397" s="3">
        <v>2353.13</v>
      </c>
    </row>
    <row r="398" spans="1:2" x14ac:dyDescent="0.25">
      <c r="A398" s="2">
        <v>45554</v>
      </c>
      <c r="B398" s="3">
        <v>2340.2399999999998</v>
      </c>
    </row>
    <row r="399" spans="1:2" x14ac:dyDescent="0.25">
      <c r="A399" s="2">
        <v>45553</v>
      </c>
      <c r="B399" s="3">
        <v>2231.41</v>
      </c>
    </row>
    <row r="400" spans="1:2" x14ac:dyDescent="0.25">
      <c r="A400" s="2">
        <v>45553</v>
      </c>
      <c r="B400" s="3">
        <v>2301.83</v>
      </c>
    </row>
    <row r="401" spans="1:2" x14ac:dyDescent="0.25">
      <c r="A401" s="2">
        <v>45552</v>
      </c>
      <c r="B401" s="3">
        <v>2263</v>
      </c>
    </row>
    <row r="402" spans="1:2" x14ac:dyDescent="0.25">
      <c r="A402" s="2">
        <v>45551</v>
      </c>
      <c r="B402" s="3">
        <v>2247.44</v>
      </c>
    </row>
    <row r="403" spans="1:2" x14ac:dyDescent="0.25">
      <c r="A403" s="2">
        <v>45551</v>
      </c>
      <c r="B403" s="3">
        <v>2277.6799999999998</v>
      </c>
    </row>
    <row r="404" spans="1:2" x14ac:dyDescent="0.25">
      <c r="A404" s="2">
        <v>45549</v>
      </c>
      <c r="B404" s="3">
        <v>2260.12</v>
      </c>
    </row>
    <row r="405" spans="1:2" x14ac:dyDescent="0.25">
      <c r="A405" s="2">
        <v>45549</v>
      </c>
      <c r="B405" s="3">
        <v>2249.2600000000002</v>
      </c>
    </row>
    <row r="406" spans="1:2" x14ac:dyDescent="0.25">
      <c r="A406" s="2">
        <v>45548</v>
      </c>
      <c r="B406" s="3">
        <v>2177.7600000000002</v>
      </c>
    </row>
    <row r="407" spans="1:2" x14ac:dyDescent="0.25">
      <c r="A407" s="2">
        <v>45548</v>
      </c>
      <c r="B407" s="3">
        <v>2228.98</v>
      </c>
    </row>
    <row r="408" spans="1:2" x14ac:dyDescent="0.25">
      <c r="A408" s="2">
        <v>45547</v>
      </c>
      <c r="B408" s="3">
        <v>2156.9299999999998</v>
      </c>
    </row>
    <row r="409" spans="1:2" x14ac:dyDescent="0.25">
      <c r="A409" s="2">
        <v>45547</v>
      </c>
      <c r="B409" s="3">
        <v>2173.3200000000002</v>
      </c>
    </row>
    <row r="410" spans="1:2" x14ac:dyDescent="0.25">
      <c r="A410" s="2">
        <v>45546</v>
      </c>
      <c r="B410" s="3">
        <v>2154.21</v>
      </c>
    </row>
    <row r="411" spans="1:2" x14ac:dyDescent="0.25">
      <c r="A411" s="2">
        <v>45546</v>
      </c>
      <c r="B411" s="3">
        <v>2186.7800000000002</v>
      </c>
    </row>
    <row r="412" spans="1:2" x14ac:dyDescent="0.25">
      <c r="A412" s="2">
        <v>45545</v>
      </c>
      <c r="B412" s="3">
        <v>2152.5700000000002</v>
      </c>
    </row>
    <row r="413" spans="1:2" x14ac:dyDescent="0.25">
      <c r="A413" s="2">
        <v>45545</v>
      </c>
      <c r="B413" s="3">
        <v>2151.2800000000002</v>
      </c>
    </row>
    <row r="414" spans="1:2" x14ac:dyDescent="0.25">
      <c r="A414" s="2">
        <v>45544</v>
      </c>
      <c r="B414" s="3">
        <v>2216.94</v>
      </c>
    </row>
    <row r="415" spans="1:2" x14ac:dyDescent="0.25">
      <c r="A415" s="2">
        <v>45544</v>
      </c>
      <c r="B415" s="3">
        <v>2172.0300000000002</v>
      </c>
    </row>
    <row r="416" spans="1:2" x14ac:dyDescent="0.25">
      <c r="A416" s="2">
        <v>45542</v>
      </c>
      <c r="B416" s="3">
        <v>2193.04</v>
      </c>
    </row>
    <row r="417" spans="1:2" x14ac:dyDescent="0.25">
      <c r="A417" s="2">
        <v>45541</v>
      </c>
      <c r="B417" s="3">
        <v>2235.17</v>
      </c>
    </row>
    <row r="418" spans="1:2" x14ac:dyDescent="0.25">
      <c r="A418" s="2">
        <v>45541</v>
      </c>
      <c r="B418" s="3">
        <v>2238.36</v>
      </c>
    </row>
    <row r="419" spans="1:2" x14ac:dyDescent="0.25">
      <c r="A419" s="2">
        <v>45540</v>
      </c>
      <c r="B419" s="3">
        <v>2239.5100000000002</v>
      </c>
    </row>
    <row r="420" spans="1:2" x14ac:dyDescent="0.25">
      <c r="A420" s="2">
        <v>45539</v>
      </c>
      <c r="B420" s="3">
        <v>2276.7600000000002</v>
      </c>
    </row>
    <row r="421" spans="1:2" x14ac:dyDescent="0.25">
      <c r="A421" s="2">
        <v>45539</v>
      </c>
      <c r="B421" s="3">
        <v>2261.8200000000002</v>
      </c>
    </row>
    <row r="422" spans="1:2" x14ac:dyDescent="0.25">
      <c r="A422" s="2">
        <v>45538</v>
      </c>
      <c r="B422" s="3">
        <v>2248.89</v>
      </c>
    </row>
    <row r="423" spans="1:2" x14ac:dyDescent="0.25">
      <c r="A423" s="2">
        <v>45538</v>
      </c>
      <c r="B423" s="3">
        <v>2248.89</v>
      </c>
    </row>
    <row r="424" spans="1:2" x14ac:dyDescent="0.25">
      <c r="A424" s="2">
        <v>45538</v>
      </c>
      <c r="B424" s="3">
        <v>2186.58</v>
      </c>
    </row>
    <row r="425" spans="1:2" x14ac:dyDescent="0.25">
      <c r="A425" s="2">
        <v>45537</v>
      </c>
      <c r="B425" s="3">
        <v>2242.7399999999998</v>
      </c>
    </row>
    <row r="426" spans="1:2" x14ac:dyDescent="0.25">
      <c r="A426" s="2">
        <v>45537</v>
      </c>
      <c r="B426" s="3">
        <v>2265.5300000000002</v>
      </c>
    </row>
    <row r="427" spans="1:2" x14ac:dyDescent="0.25">
      <c r="A427" s="2">
        <v>45535</v>
      </c>
      <c r="B427" s="3">
        <v>2311.44</v>
      </c>
    </row>
    <row r="428" spans="1:2" x14ac:dyDescent="0.25">
      <c r="A428" s="2">
        <v>45535</v>
      </c>
      <c r="B428" s="3">
        <v>2261.23</v>
      </c>
    </row>
    <row r="429" spans="1:2" x14ac:dyDescent="0.25">
      <c r="A429" s="2">
        <v>45534</v>
      </c>
      <c r="B429" s="3">
        <v>2243.1</v>
      </c>
    </row>
    <row r="430" spans="1:2" x14ac:dyDescent="0.25">
      <c r="A430" s="2">
        <v>45534</v>
      </c>
      <c r="B430" s="3">
        <v>2209.9</v>
      </c>
    </row>
    <row r="431" spans="1:2" x14ac:dyDescent="0.25">
      <c r="A431" s="2">
        <v>45533</v>
      </c>
      <c r="B431" s="3">
        <v>2262.35</v>
      </c>
    </row>
    <row r="432" spans="1:2" x14ac:dyDescent="0.25">
      <c r="A432" s="2">
        <v>45532</v>
      </c>
      <c r="B432" s="3">
        <v>2261.73</v>
      </c>
    </row>
    <row r="433" spans="1:2" x14ac:dyDescent="0.25">
      <c r="A433" s="2">
        <v>45532</v>
      </c>
      <c r="B433" s="3">
        <v>2285.6</v>
      </c>
    </row>
    <row r="434" spans="1:2" x14ac:dyDescent="0.25">
      <c r="A434" s="2">
        <v>45531</v>
      </c>
      <c r="B434" s="3">
        <v>2292.6999999999998</v>
      </c>
    </row>
    <row r="435" spans="1:2" x14ac:dyDescent="0.25">
      <c r="A435" s="2">
        <v>45531</v>
      </c>
      <c r="B435" s="3">
        <v>2234.25</v>
      </c>
    </row>
    <row r="436" spans="1:2" x14ac:dyDescent="0.25">
      <c r="A436" s="2">
        <v>45530</v>
      </c>
      <c r="B436" s="3">
        <v>2178.1999999999998</v>
      </c>
    </row>
    <row r="437" spans="1:2" x14ac:dyDescent="0.25">
      <c r="A437" s="2">
        <v>45530</v>
      </c>
      <c r="B437" s="3">
        <v>2295.66</v>
      </c>
    </row>
    <row r="438" spans="1:2" x14ac:dyDescent="0.25">
      <c r="A438" s="2">
        <v>45528</v>
      </c>
      <c r="B438" s="4">
        <v>2141.8200000000002</v>
      </c>
    </row>
    <row r="439" spans="1:2" x14ac:dyDescent="0.25">
      <c r="A439" s="2">
        <v>45528</v>
      </c>
      <c r="B439" s="3">
        <v>2189.5100000000002</v>
      </c>
    </row>
    <row r="440" spans="1:2" x14ac:dyDescent="0.25">
      <c r="A440" s="2">
        <v>45527</v>
      </c>
      <c r="B440" s="3">
        <v>2117.81</v>
      </c>
    </row>
    <row r="441" spans="1:2" x14ac:dyDescent="0.25">
      <c r="A441" s="2">
        <v>45527</v>
      </c>
      <c r="B441" s="3">
        <v>2154.0700000000002</v>
      </c>
    </row>
    <row r="442" spans="1:2" x14ac:dyDescent="0.25">
      <c r="A442" s="2">
        <v>45526</v>
      </c>
      <c r="B442" s="3">
        <v>2100.8000000000002</v>
      </c>
    </row>
    <row r="443" spans="1:2" x14ac:dyDescent="0.25">
      <c r="A443" s="2">
        <v>45526</v>
      </c>
      <c r="B443" s="3">
        <v>2137.77</v>
      </c>
    </row>
    <row r="444" spans="1:2" x14ac:dyDescent="0.25">
      <c r="A444" s="2">
        <v>45525</v>
      </c>
      <c r="B444" s="3">
        <v>2102.6799999999998</v>
      </c>
    </row>
    <row r="445" spans="1:2" x14ac:dyDescent="0.25">
      <c r="A445" s="2">
        <v>45525</v>
      </c>
      <c r="B445" s="3">
        <v>2068.35</v>
      </c>
    </row>
    <row r="446" spans="1:2" x14ac:dyDescent="0.25">
      <c r="A446" s="2">
        <v>45524</v>
      </c>
      <c r="B446" s="3">
        <v>2059.17</v>
      </c>
    </row>
    <row r="447" spans="1:2" x14ac:dyDescent="0.25">
      <c r="A447" s="2">
        <v>45523</v>
      </c>
      <c r="B447" s="3">
        <v>2080.94</v>
      </c>
    </row>
    <row r="448" spans="1:2" x14ac:dyDescent="0.25">
      <c r="A448" s="2">
        <v>45523</v>
      </c>
      <c r="B448" s="3">
        <v>2101.4</v>
      </c>
    </row>
    <row r="449" spans="1:2" x14ac:dyDescent="0.25">
      <c r="A449" s="2">
        <v>45521</v>
      </c>
      <c r="B449" s="3">
        <v>2168.6</v>
      </c>
    </row>
    <row r="450" spans="1:2" x14ac:dyDescent="0.25">
      <c r="A450" s="2">
        <v>45520</v>
      </c>
      <c r="B450" s="3">
        <v>2215.19</v>
      </c>
    </row>
    <row r="451" spans="1:2" x14ac:dyDescent="0.25">
      <c r="A451" s="2">
        <v>45520</v>
      </c>
      <c r="B451" s="3">
        <v>2140.13</v>
      </c>
    </row>
    <row r="452" spans="1:2" x14ac:dyDescent="0.25">
      <c r="A452" s="2">
        <v>45518</v>
      </c>
      <c r="B452" s="3">
        <v>2178.7600000000002</v>
      </c>
    </row>
    <row r="453" spans="1:2" x14ac:dyDescent="0.25">
      <c r="A453" s="2">
        <v>45518</v>
      </c>
      <c r="B453" s="3">
        <v>2149.64</v>
      </c>
    </row>
    <row r="454" spans="1:2" x14ac:dyDescent="0.25">
      <c r="A454" s="2">
        <v>45517</v>
      </c>
      <c r="B454" s="3">
        <v>2233.3000000000002</v>
      </c>
    </row>
    <row r="455" spans="1:2" x14ac:dyDescent="0.25">
      <c r="A455" s="2">
        <v>45517</v>
      </c>
      <c r="B455" s="3">
        <v>2231.89</v>
      </c>
    </row>
    <row r="456" spans="1:2" x14ac:dyDescent="0.25">
      <c r="A456" s="2">
        <v>45516</v>
      </c>
      <c r="B456" s="3">
        <v>2264.6799999999998</v>
      </c>
    </row>
    <row r="457" spans="1:2" x14ac:dyDescent="0.25">
      <c r="A457" s="2">
        <v>45516</v>
      </c>
      <c r="B457" s="3">
        <v>2216.96</v>
      </c>
    </row>
    <row r="458" spans="1:2" x14ac:dyDescent="0.25">
      <c r="A458" s="2">
        <v>45514</v>
      </c>
      <c r="B458" s="3">
        <v>2201.33</v>
      </c>
    </row>
    <row r="459" spans="1:2" x14ac:dyDescent="0.25">
      <c r="A459" s="2">
        <v>45514</v>
      </c>
      <c r="B459" s="3">
        <v>2243.9</v>
      </c>
    </row>
    <row r="460" spans="1:2" x14ac:dyDescent="0.25">
      <c r="A460" s="2">
        <v>45513</v>
      </c>
      <c r="B460" s="4">
        <v>2247.61</v>
      </c>
    </row>
    <row r="461" spans="1:2" x14ac:dyDescent="0.25">
      <c r="A461" s="2">
        <v>45512</v>
      </c>
      <c r="B461" s="3">
        <v>2250.63</v>
      </c>
    </row>
    <row r="462" spans="1:2" x14ac:dyDescent="0.25">
      <c r="A462" s="2">
        <v>45512</v>
      </c>
      <c r="B462" s="3">
        <v>2255.67</v>
      </c>
    </row>
    <row r="463" spans="1:2" x14ac:dyDescent="0.25">
      <c r="A463" s="2">
        <v>45511</v>
      </c>
      <c r="B463" s="4">
        <v>2275.11</v>
      </c>
    </row>
    <row r="464" spans="1:2" x14ac:dyDescent="0.25">
      <c r="A464" s="2">
        <v>45511</v>
      </c>
      <c r="B464" s="3">
        <v>2251.66</v>
      </c>
    </row>
    <row r="465" spans="1:2" x14ac:dyDescent="0.25">
      <c r="A465" s="2">
        <v>45510</v>
      </c>
      <c r="B465" s="3">
        <v>2165.9</v>
      </c>
    </row>
    <row r="466" spans="1:2" x14ac:dyDescent="0.25">
      <c r="A466" s="2">
        <v>45510</v>
      </c>
      <c r="B466" s="3">
        <v>2258.08</v>
      </c>
    </row>
    <row r="467" spans="1:2" x14ac:dyDescent="0.25">
      <c r="A467" s="2">
        <v>45509</v>
      </c>
      <c r="B467" s="4">
        <v>2206.19</v>
      </c>
    </row>
    <row r="468" spans="1:2" x14ac:dyDescent="0.25">
      <c r="A468" s="2">
        <v>45509</v>
      </c>
      <c r="B468" s="3">
        <v>2236.77</v>
      </c>
    </row>
    <row r="469" spans="1:2" x14ac:dyDescent="0.25">
      <c r="A469" s="2">
        <v>45507</v>
      </c>
      <c r="B469" s="3">
        <v>2264.1799999999998</v>
      </c>
    </row>
    <row r="470" spans="1:2" x14ac:dyDescent="0.25">
      <c r="A470" s="2">
        <v>45507</v>
      </c>
      <c r="B470" s="4">
        <v>2207.08</v>
      </c>
    </row>
    <row r="471" spans="1:2" x14ac:dyDescent="0.25">
      <c r="A471" s="2">
        <v>45506</v>
      </c>
      <c r="B471" s="3">
        <v>2190.06</v>
      </c>
    </row>
    <row r="472" spans="1:2" x14ac:dyDescent="0.25">
      <c r="A472" s="2">
        <v>45506</v>
      </c>
      <c r="B472" s="3">
        <v>2341.5500000000002</v>
      </c>
    </row>
    <row r="473" spans="1:2" x14ac:dyDescent="0.25">
      <c r="A473" s="2">
        <v>45505</v>
      </c>
      <c r="B473" s="3">
        <v>2211.62</v>
      </c>
    </row>
    <row r="474" spans="1:2" x14ac:dyDescent="0.25">
      <c r="A474" s="2">
        <v>45505</v>
      </c>
      <c r="B474" s="4">
        <v>2142.6</v>
      </c>
    </row>
    <row r="475" spans="1:2" x14ac:dyDescent="0.25">
      <c r="A475" s="2">
        <v>45504</v>
      </c>
      <c r="B475" s="3">
        <v>2206.39</v>
      </c>
    </row>
    <row r="476" spans="1:2" x14ac:dyDescent="0.25">
      <c r="A476" s="2">
        <v>45503</v>
      </c>
      <c r="B476" s="4">
        <v>2245.4</v>
      </c>
    </row>
    <row r="477" spans="1:2" x14ac:dyDescent="0.25">
      <c r="A477" s="2">
        <v>45503</v>
      </c>
      <c r="B477" s="4">
        <v>2178.64</v>
      </c>
    </row>
    <row r="478" spans="1:2" x14ac:dyDescent="0.25">
      <c r="A478" s="2">
        <v>45500</v>
      </c>
      <c r="B478" s="3">
        <v>2295.39</v>
      </c>
    </row>
    <row r="479" spans="1:2" x14ac:dyDescent="0.25">
      <c r="A479" s="2">
        <v>45500</v>
      </c>
      <c r="B479" s="4">
        <v>2179.87</v>
      </c>
    </row>
    <row r="480" spans="1:2" x14ac:dyDescent="0.25">
      <c r="A480" s="2">
        <v>45499</v>
      </c>
      <c r="B480" s="3">
        <v>2245.4299999999998</v>
      </c>
    </row>
    <row r="481" spans="1:2" x14ac:dyDescent="0.25">
      <c r="A481" s="2">
        <v>45498</v>
      </c>
      <c r="B481" s="3">
        <v>2267.17</v>
      </c>
    </row>
    <row r="482" spans="1:2" x14ac:dyDescent="0.25">
      <c r="A482" s="2">
        <v>45498</v>
      </c>
      <c r="B482" s="3">
        <v>2278.36</v>
      </c>
    </row>
    <row r="483" spans="1:2" x14ac:dyDescent="0.25">
      <c r="A483" s="2">
        <v>45497</v>
      </c>
      <c r="B483" s="4">
        <v>2320.4</v>
      </c>
    </row>
    <row r="484" spans="1:2" x14ac:dyDescent="0.25">
      <c r="A484" s="2">
        <v>45497</v>
      </c>
      <c r="B484" s="3">
        <v>2277.5</v>
      </c>
    </row>
    <row r="485" spans="1:2" x14ac:dyDescent="0.25">
      <c r="A485" s="2">
        <v>45496</v>
      </c>
      <c r="B485" s="3">
        <v>2230.21</v>
      </c>
    </row>
    <row r="486" spans="1:2" x14ac:dyDescent="0.25">
      <c r="A486" s="2">
        <v>45496</v>
      </c>
      <c r="B486" s="3">
        <v>2237.33</v>
      </c>
    </row>
    <row r="487" spans="1:2" x14ac:dyDescent="0.25">
      <c r="A487" s="2">
        <v>45495</v>
      </c>
      <c r="B487" s="3">
        <v>2248.84</v>
      </c>
    </row>
    <row r="488" spans="1:2" x14ac:dyDescent="0.25">
      <c r="A488" s="2">
        <v>45493</v>
      </c>
      <c r="B488" s="3">
        <v>2181.4</v>
      </c>
    </row>
    <row r="489" spans="1:2" x14ac:dyDescent="0.25">
      <c r="A489" s="2">
        <v>45493</v>
      </c>
      <c r="B489" s="3">
        <v>2180.69</v>
      </c>
    </row>
    <row r="490" spans="1:2" x14ac:dyDescent="0.25">
      <c r="A490" s="2">
        <v>45492</v>
      </c>
      <c r="B490" s="4">
        <v>2123.0500000000002</v>
      </c>
    </row>
    <row r="491" spans="1:2" x14ac:dyDescent="0.25">
      <c r="A491" s="2">
        <v>45492</v>
      </c>
      <c r="B491" s="4">
        <v>2166.8000000000002</v>
      </c>
    </row>
    <row r="492" spans="1:2" x14ac:dyDescent="0.25">
      <c r="A492" s="2">
        <v>45491</v>
      </c>
      <c r="B492" s="3">
        <v>2086.8000000000002</v>
      </c>
    </row>
    <row r="493" spans="1:2" x14ac:dyDescent="0.25">
      <c r="A493" s="2">
        <v>45491</v>
      </c>
      <c r="B493" s="3">
        <v>2099.0500000000002</v>
      </c>
    </row>
    <row r="494" spans="1:2" x14ac:dyDescent="0.25">
      <c r="A494" s="2">
        <v>45489</v>
      </c>
      <c r="B494" s="4">
        <v>2120.65</v>
      </c>
    </row>
    <row r="495" spans="1:2" x14ac:dyDescent="0.25">
      <c r="A495" s="2">
        <v>45489</v>
      </c>
      <c r="B495" s="3">
        <v>2129.5</v>
      </c>
    </row>
    <row r="496" spans="1:2" x14ac:dyDescent="0.25">
      <c r="A496" s="2">
        <v>45488</v>
      </c>
      <c r="B496" s="3">
        <v>2275.9499999999998</v>
      </c>
    </row>
    <row r="497" spans="1:2" x14ac:dyDescent="0.25">
      <c r="A497" s="2">
        <v>45488</v>
      </c>
      <c r="B497" s="3">
        <v>2218.9899999999998</v>
      </c>
    </row>
    <row r="498" spans="1:2" x14ac:dyDescent="0.25">
      <c r="A498" s="2">
        <v>45486</v>
      </c>
      <c r="B498" s="3">
        <v>2240.84</v>
      </c>
    </row>
    <row r="499" spans="1:2" x14ac:dyDescent="0.25">
      <c r="A499" s="2">
        <v>45486</v>
      </c>
      <c r="B499" s="3">
        <v>2445.98</v>
      </c>
    </row>
    <row r="500" spans="1:2" x14ac:dyDescent="0.25">
      <c r="A500" s="2">
        <v>45485</v>
      </c>
      <c r="B500" s="4">
        <v>2314.63</v>
      </c>
    </row>
    <row r="501" spans="1:2" x14ac:dyDescent="0.25">
      <c r="A501" s="2">
        <v>45485</v>
      </c>
      <c r="B501" s="4">
        <v>2300.4299999999998</v>
      </c>
    </row>
    <row r="502" spans="1:2" x14ac:dyDescent="0.25">
      <c r="A502" s="2">
        <v>45484</v>
      </c>
      <c r="B502" s="3">
        <v>2322.2399999999998</v>
      </c>
    </row>
    <row r="503" spans="1:2" x14ac:dyDescent="0.25">
      <c r="A503" s="2">
        <v>45483</v>
      </c>
      <c r="B503" s="3">
        <v>2315.1999999999998</v>
      </c>
    </row>
    <row r="504" spans="1:2" x14ac:dyDescent="0.25">
      <c r="A504" s="2">
        <v>45482</v>
      </c>
      <c r="B504" s="3">
        <v>2324.02</v>
      </c>
    </row>
    <row r="505" spans="1:2" x14ac:dyDescent="0.25">
      <c r="A505" s="2">
        <v>45481</v>
      </c>
      <c r="B505" s="3">
        <v>2369.94</v>
      </c>
    </row>
    <row r="506" spans="1:2" x14ac:dyDescent="0.25">
      <c r="A506" s="2">
        <v>45479</v>
      </c>
      <c r="B506" s="3">
        <v>2237.2199999999998</v>
      </c>
    </row>
    <row r="507" spans="1:2" x14ac:dyDescent="0.25">
      <c r="A507" s="2">
        <v>45478</v>
      </c>
      <c r="B507" s="3">
        <v>2215</v>
      </c>
    </row>
    <row r="508" spans="1:2" x14ac:dyDescent="0.25">
      <c r="A508" s="2">
        <v>45478</v>
      </c>
      <c r="B508" s="3">
        <v>2333.04</v>
      </c>
    </row>
    <row r="509" spans="1:2" x14ac:dyDescent="0.25">
      <c r="A509" s="2">
        <v>45477</v>
      </c>
      <c r="B509" s="4">
        <v>2174.0500000000002</v>
      </c>
    </row>
    <row r="510" spans="1:2" x14ac:dyDescent="0.25">
      <c r="A510" s="2">
        <v>45477</v>
      </c>
      <c r="B510" s="4">
        <v>2129.9299999999998</v>
      </c>
    </row>
    <row r="511" spans="1:2" x14ac:dyDescent="0.25">
      <c r="A511" s="2">
        <v>45476</v>
      </c>
      <c r="B511" s="3">
        <v>2071.31</v>
      </c>
    </row>
    <row r="512" spans="1:2" x14ac:dyDescent="0.25">
      <c r="A512" s="2">
        <v>45476</v>
      </c>
      <c r="B512" s="3">
        <v>2038.85</v>
      </c>
    </row>
    <row r="513" spans="1:2" x14ac:dyDescent="0.25">
      <c r="A513" s="2">
        <v>45475</v>
      </c>
      <c r="B513" s="3">
        <v>2124.0300000000002</v>
      </c>
    </row>
    <row r="514" spans="1:2" x14ac:dyDescent="0.25">
      <c r="A514" s="2">
        <v>45474</v>
      </c>
      <c r="B514" s="3">
        <v>2148.92</v>
      </c>
    </row>
    <row r="515" spans="1:2" x14ac:dyDescent="0.25">
      <c r="A515" s="2">
        <v>45474</v>
      </c>
      <c r="B515" s="3">
        <v>2176.4899999999998</v>
      </c>
    </row>
    <row r="516" spans="1:2" x14ac:dyDescent="0.25">
      <c r="A516" s="2">
        <v>45472</v>
      </c>
      <c r="B516" s="4">
        <v>2130.73</v>
      </c>
    </row>
    <row r="517" spans="1:2" x14ac:dyDescent="0.25">
      <c r="A517" s="2">
        <v>45471</v>
      </c>
      <c r="B517" s="3">
        <v>2195.23</v>
      </c>
    </row>
    <row r="518" spans="1:2" x14ac:dyDescent="0.25">
      <c r="A518" s="2">
        <v>45471</v>
      </c>
      <c r="B518" s="3">
        <v>2192.44</v>
      </c>
    </row>
    <row r="519" spans="1:2" x14ac:dyDescent="0.25">
      <c r="A519" s="2">
        <v>45470</v>
      </c>
      <c r="B519" s="3">
        <v>2189.1</v>
      </c>
    </row>
    <row r="520" spans="1:2" x14ac:dyDescent="0.25">
      <c r="A520" s="2">
        <v>45470</v>
      </c>
      <c r="B520" s="4">
        <v>2246.13</v>
      </c>
    </row>
    <row r="521" spans="1:2" x14ac:dyDescent="0.25">
      <c r="A521" s="2">
        <v>45469</v>
      </c>
      <c r="B521" s="3">
        <v>2325.7199999999998</v>
      </c>
    </row>
    <row r="522" spans="1:2" x14ac:dyDescent="0.25">
      <c r="A522" s="2">
        <v>45469</v>
      </c>
      <c r="B522" s="3">
        <v>2250.5700000000002</v>
      </c>
    </row>
    <row r="523" spans="1:2" x14ac:dyDescent="0.25">
      <c r="A523" s="2">
        <v>45468</v>
      </c>
      <c r="B523" s="3">
        <v>2279.6</v>
      </c>
    </row>
    <row r="524" spans="1:2" x14ac:dyDescent="0.25">
      <c r="A524" s="2">
        <v>45468</v>
      </c>
      <c r="B524" s="3">
        <v>2314.0500000000002</v>
      </c>
    </row>
    <row r="525" spans="1:2" x14ac:dyDescent="0.25">
      <c r="A525" s="2">
        <v>45467</v>
      </c>
      <c r="B525" s="3">
        <v>2315.59</v>
      </c>
    </row>
    <row r="526" spans="1:2" x14ac:dyDescent="0.25">
      <c r="A526" s="2">
        <v>45467</v>
      </c>
      <c r="B526" s="4">
        <v>2320.59</v>
      </c>
    </row>
    <row r="527" spans="1:2" x14ac:dyDescent="0.25">
      <c r="A527" s="2">
        <v>45465</v>
      </c>
      <c r="B527" s="3">
        <v>2295.3000000000002</v>
      </c>
    </row>
    <row r="528" spans="1:2" x14ac:dyDescent="0.25">
      <c r="A528" s="2">
        <v>45464</v>
      </c>
      <c r="B528" s="3">
        <v>2259.4</v>
      </c>
    </row>
    <row r="529" spans="1:2" x14ac:dyDescent="0.25">
      <c r="A529" s="2">
        <v>45464</v>
      </c>
      <c r="B529" s="4">
        <v>2310.5700000000002</v>
      </c>
    </row>
    <row r="530" spans="1:2" x14ac:dyDescent="0.25">
      <c r="A530" s="2">
        <v>45463</v>
      </c>
      <c r="B530" s="3">
        <v>2286.3000000000002</v>
      </c>
    </row>
    <row r="531" spans="1:2" x14ac:dyDescent="0.25">
      <c r="A531" s="2">
        <v>45463</v>
      </c>
      <c r="B531" s="3">
        <v>2284.02</v>
      </c>
    </row>
    <row r="532" spans="1:2" x14ac:dyDescent="0.25">
      <c r="A532" s="2">
        <v>45462</v>
      </c>
      <c r="B532" s="3">
        <v>2370.06</v>
      </c>
    </row>
    <row r="533" spans="1:2" x14ac:dyDescent="0.25">
      <c r="A533" s="2">
        <v>45462</v>
      </c>
      <c r="B533" s="3">
        <v>2263.67</v>
      </c>
    </row>
    <row r="534" spans="1:2" x14ac:dyDescent="0.25">
      <c r="A534" s="2">
        <v>45461</v>
      </c>
      <c r="B534" s="3">
        <v>2368.7199999999998</v>
      </c>
    </row>
    <row r="535" spans="1:2" x14ac:dyDescent="0.25">
      <c r="A535" s="2">
        <v>45461</v>
      </c>
      <c r="B535" s="3">
        <v>2334.84</v>
      </c>
    </row>
    <row r="536" spans="1:2" x14ac:dyDescent="0.25">
      <c r="A536" s="2">
        <v>45458</v>
      </c>
      <c r="B536" s="3">
        <v>2417.5700000000002</v>
      </c>
    </row>
    <row r="537" spans="1:2" x14ac:dyDescent="0.25">
      <c r="A537" s="2">
        <v>45458</v>
      </c>
      <c r="B537" s="3">
        <v>2440.84</v>
      </c>
    </row>
    <row r="538" spans="1:2" x14ac:dyDescent="0.25">
      <c r="A538" s="2">
        <v>45457</v>
      </c>
      <c r="B538" s="4">
        <v>2489.0700000000002</v>
      </c>
    </row>
    <row r="539" spans="1:2" x14ac:dyDescent="0.25">
      <c r="A539" s="2">
        <v>45457</v>
      </c>
      <c r="B539" s="4">
        <v>2379.4299999999998</v>
      </c>
    </row>
    <row r="540" spans="1:2" x14ac:dyDescent="0.25">
      <c r="A540" s="2">
        <v>45456</v>
      </c>
      <c r="B540" s="3">
        <v>2445.64</v>
      </c>
    </row>
    <row r="541" spans="1:2" x14ac:dyDescent="0.25">
      <c r="A541" s="2">
        <v>45456</v>
      </c>
      <c r="B541" s="3">
        <v>2422.69</v>
      </c>
    </row>
    <row r="542" spans="1:2" x14ac:dyDescent="0.25">
      <c r="A542" s="2">
        <v>45455</v>
      </c>
      <c r="B542" s="3">
        <v>2384.2199999999998</v>
      </c>
    </row>
    <row r="543" spans="1:2" x14ac:dyDescent="0.25">
      <c r="A543" s="2">
        <v>45454</v>
      </c>
      <c r="B543" s="3">
        <v>2502.94</v>
      </c>
    </row>
    <row r="544" spans="1:2" x14ac:dyDescent="0.25">
      <c r="A544" s="2">
        <v>45454</v>
      </c>
      <c r="B544" s="3">
        <v>2443.15</v>
      </c>
    </row>
    <row r="545" spans="1:2" x14ac:dyDescent="0.25">
      <c r="A545" s="2">
        <v>45453</v>
      </c>
      <c r="B545" s="4">
        <v>2546.17</v>
      </c>
    </row>
    <row r="546" spans="1:2" x14ac:dyDescent="0.25">
      <c r="A546" s="2">
        <v>45451</v>
      </c>
      <c r="B546" s="3">
        <v>2534.14</v>
      </c>
    </row>
    <row r="547" spans="1:2" x14ac:dyDescent="0.25">
      <c r="A547" s="2">
        <v>45451</v>
      </c>
      <c r="B547" s="3">
        <v>2568.46</v>
      </c>
    </row>
    <row r="548" spans="1:2" x14ac:dyDescent="0.25">
      <c r="A548" s="2">
        <v>45450</v>
      </c>
      <c r="B548" s="3">
        <v>2391.92</v>
      </c>
    </row>
    <row r="549" spans="1:2" x14ac:dyDescent="0.25">
      <c r="A549" s="2">
        <v>45450</v>
      </c>
      <c r="B549" s="3">
        <v>2480.7600000000002</v>
      </c>
    </row>
    <row r="550" spans="1:2" x14ac:dyDescent="0.25">
      <c r="A550" s="2">
        <v>45449</v>
      </c>
      <c r="B550" s="3">
        <v>2456.4499999999998</v>
      </c>
    </row>
    <row r="551" spans="1:2" x14ac:dyDescent="0.25">
      <c r="A551" s="2">
        <v>45449</v>
      </c>
      <c r="B551" s="3">
        <v>2426.7199999999998</v>
      </c>
    </row>
    <row r="552" spans="1:2" x14ac:dyDescent="0.25">
      <c r="A552" s="2">
        <v>45448</v>
      </c>
      <c r="B552" s="3">
        <v>2355.85</v>
      </c>
    </row>
    <row r="553" spans="1:2" x14ac:dyDescent="0.25">
      <c r="A553" s="2">
        <v>45448</v>
      </c>
      <c r="B553" s="3">
        <v>2476.54</v>
      </c>
    </row>
    <row r="554" spans="1:2" x14ac:dyDescent="0.25">
      <c r="A554" s="2">
        <v>45447</v>
      </c>
      <c r="B554" s="3">
        <v>2387.83</v>
      </c>
    </row>
    <row r="555" spans="1:2" x14ac:dyDescent="0.25">
      <c r="A555" s="2">
        <v>45447</v>
      </c>
      <c r="B555" s="4">
        <v>2405.4899999999998</v>
      </c>
    </row>
    <row r="556" spans="1:2" x14ac:dyDescent="0.25">
      <c r="A556" s="2">
        <v>45446</v>
      </c>
      <c r="B556" s="3">
        <v>2355.17</v>
      </c>
    </row>
    <row r="557" spans="1:2" x14ac:dyDescent="0.25">
      <c r="A557" s="2">
        <v>45446</v>
      </c>
      <c r="B557" s="3">
        <v>2384.11</v>
      </c>
    </row>
    <row r="558" spans="1:2" x14ac:dyDescent="0.25">
      <c r="A558" s="2">
        <v>45444</v>
      </c>
      <c r="B558" s="3">
        <v>2245.5700000000002</v>
      </c>
    </row>
    <row r="559" spans="1:2" x14ac:dyDescent="0.25">
      <c r="A559" s="2">
        <v>45444</v>
      </c>
      <c r="B559" s="3">
        <v>2262.46</v>
      </c>
    </row>
    <row r="560" spans="1:2" x14ac:dyDescent="0.25">
      <c r="A560" s="2">
        <v>45443</v>
      </c>
      <c r="B560" s="3">
        <v>2243.77</v>
      </c>
    </row>
    <row r="561" spans="1:2" x14ac:dyDescent="0.25">
      <c r="A561" s="2">
        <v>45443</v>
      </c>
      <c r="B561" s="3">
        <v>2240.5300000000002</v>
      </c>
    </row>
    <row r="562" spans="1:2" x14ac:dyDescent="0.25">
      <c r="A562" s="2">
        <v>45442</v>
      </c>
      <c r="B562" s="3">
        <v>2310.35</v>
      </c>
    </row>
    <row r="563" spans="1:2" x14ac:dyDescent="0.25">
      <c r="A563" s="2">
        <v>45442</v>
      </c>
      <c r="B563" s="4">
        <v>2148.86</v>
      </c>
    </row>
    <row r="564" spans="1:2" x14ac:dyDescent="0.25">
      <c r="A564" s="2">
        <v>45441</v>
      </c>
      <c r="B564" s="3">
        <v>2248</v>
      </c>
    </row>
    <row r="565" spans="1:2" x14ac:dyDescent="0.25">
      <c r="A565" s="2">
        <v>45441</v>
      </c>
      <c r="B565" s="3">
        <v>2139.16</v>
      </c>
    </row>
    <row r="566" spans="1:2" x14ac:dyDescent="0.25">
      <c r="A566" s="2">
        <v>45440</v>
      </c>
      <c r="B566" s="3">
        <v>2357.2600000000002</v>
      </c>
    </row>
    <row r="567" spans="1:2" x14ac:dyDescent="0.25">
      <c r="A567" s="2">
        <v>45440</v>
      </c>
      <c r="B567" s="3">
        <v>2357.36</v>
      </c>
    </row>
    <row r="568" spans="1:2" x14ac:dyDescent="0.25">
      <c r="A568" s="2">
        <v>45439</v>
      </c>
      <c r="B568" s="4">
        <v>2404.4</v>
      </c>
    </row>
    <row r="569" spans="1:2" x14ac:dyDescent="0.25">
      <c r="A569" s="2">
        <v>45439</v>
      </c>
      <c r="B569" s="4">
        <v>2306.6</v>
      </c>
    </row>
    <row r="570" spans="1:2" x14ac:dyDescent="0.25">
      <c r="A570" s="2">
        <v>45437</v>
      </c>
      <c r="B570" s="3">
        <v>2304.9699999999998</v>
      </c>
    </row>
    <row r="571" spans="1:2" x14ac:dyDescent="0.25">
      <c r="A571" s="2">
        <v>45437</v>
      </c>
      <c r="B571" s="3">
        <v>2303.98</v>
      </c>
    </row>
    <row r="572" spans="1:2" x14ac:dyDescent="0.25">
      <c r="A572" s="2">
        <v>45436</v>
      </c>
      <c r="B572" s="4">
        <v>2078.7600000000002</v>
      </c>
    </row>
    <row r="573" spans="1:2" x14ac:dyDescent="0.25">
      <c r="A573" s="2">
        <v>45436</v>
      </c>
      <c r="B573" s="3">
        <v>2220.12</v>
      </c>
    </row>
    <row r="574" spans="1:2" x14ac:dyDescent="0.25">
      <c r="A574" s="2">
        <v>45435</v>
      </c>
      <c r="B574" s="3">
        <v>2111.54</v>
      </c>
    </row>
    <row r="575" spans="1:2" x14ac:dyDescent="0.25">
      <c r="A575" s="2">
        <v>45435</v>
      </c>
      <c r="B575" s="3">
        <v>2094.87</v>
      </c>
    </row>
    <row r="576" spans="1:2" x14ac:dyDescent="0.25">
      <c r="A576" s="2">
        <v>45434</v>
      </c>
      <c r="B576" s="3">
        <v>2065.08</v>
      </c>
    </row>
    <row r="577" spans="1:2" x14ac:dyDescent="0.25">
      <c r="A577" s="2">
        <v>45434</v>
      </c>
      <c r="B577" s="3">
        <v>2079.29</v>
      </c>
    </row>
    <row r="578" spans="1:2" x14ac:dyDescent="0.25">
      <c r="A578" s="2">
        <v>45433</v>
      </c>
      <c r="B578" s="3">
        <v>1916.57</v>
      </c>
    </row>
    <row r="579" spans="1:2" x14ac:dyDescent="0.25">
      <c r="A579" s="2">
        <v>45433</v>
      </c>
      <c r="B579" s="3">
        <v>2084.02</v>
      </c>
    </row>
    <row r="580" spans="1:2" x14ac:dyDescent="0.25">
      <c r="A580" s="2">
        <v>45432</v>
      </c>
      <c r="B580" s="4">
        <v>1851.89</v>
      </c>
    </row>
    <row r="581" spans="1:2" x14ac:dyDescent="0.25">
      <c r="A581" s="2">
        <v>45432</v>
      </c>
      <c r="B581" s="4">
        <v>1964.71</v>
      </c>
    </row>
    <row r="582" spans="1:2" x14ac:dyDescent="0.25">
      <c r="A582" s="2">
        <v>45430</v>
      </c>
      <c r="B582" s="3">
        <v>2000.3</v>
      </c>
    </row>
    <row r="583" spans="1:2" x14ac:dyDescent="0.25">
      <c r="A583" s="2">
        <v>45430</v>
      </c>
      <c r="B583" s="3">
        <v>2070.7600000000002</v>
      </c>
    </row>
    <row r="584" spans="1:2" x14ac:dyDescent="0.25">
      <c r="A584" s="2">
        <v>45430</v>
      </c>
      <c r="B584" s="3">
        <v>2070.7600000000002</v>
      </c>
    </row>
    <row r="585" spans="1:2" x14ac:dyDescent="0.25">
      <c r="A585" s="2">
        <v>45429</v>
      </c>
      <c r="B585" s="3">
        <v>1984.34</v>
      </c>
    </row>
    <row r="586" spans="1:2" x14ac:dyDescent="0.25">
      <c r="A586" s="2">
        <v>45429</v>
      </c>
      <c r="B586" s="3">
        <v>1965.86</v>
      </c>
    </row>
    <row r="587" spans="1:2" x14ac:dyDescent="0.25">
      <c r="A587" s="2">
        <v>45428</v>
      </c>
      <c r="B587" s="3">
        <v>2008.35</v>
      </c>
    </row>
    <row r="588" spans="1:2" x14ac:dyDescent="0.25">
      <c r="A588" s="2">
        <v>45428</v>
      </c>
      <c r="B588" s="4">
        <v>2010.15</v>
      </c>
    </row>
    <row r="589" spans="1:2" x14ac:dyDescent="0.25">
      <c r="A589" s="2">
        <v>45427</v>
      </c>
      <c r="B589" s="3">
        <v>2028.33</v>
      </c>
    </row>
    <row r="590" spans="1:2" x14ac:dyDescent="0.25">
      <c r="A590" s="2">
        <v>45426</v>
      </c>
      <c r="B590" s="3">
        <v>2032.45</v>
      </c>
    </row>
    <row r="591" spans="1:2" x14ac:dyDescent="0.25">
      <c r="A591" s="2">
        <v>45426</v>
      </c>
      <c r="B591" s="4">
        <v>2064.39</v>
      </c>
    </row>
    <row r="592" spans="1:2" x14ac:dyDescent="0.25">
      <c r="A592" s="2">
        <v>45425</v>
      </c>
      <c r="B592" s="3">
        <v>2063.6799999999998</v>
      </c>
    </row>
    <row r="593" spans="1:2" x14ac:dyDescent="0.25">
      <c r="A593" s="2">
        <v>45425</v>
      </c>
      <c r="B593" s="3">
        <v>2028.8</v>
      </c>
    </row>
    <row r="594" spans="1:2" x14ac:dyDescent="0.25">
      <c r="A594" s="2">
        <v>45423</v>
      </c>
      <c r="B594" s="3">
        <v>2078.48</v>
      </c>
    </row>
    <row r="595" spans="1:2" x14ac:dyDescent="0.25">
      <c r="A595" s="2">
        <v>45423</v>
      </c>
      <c r="B595" s="3">
        <v>1959.8</v>
      </c>
    </row>
    <row r="596" spans="1:2" x14ac:dyDescent="0.25">
      <c r="A596" s="2">
        <v>45422</v>
      </c>
      <c r="B596" s="3">
        <v>2016.34</v>
      </c>
    </row>
    <row r="597" spans="1:2" x14ac:dyDescent="0.25">
      <c r="A597" s="2">
        <v>45422</v>
      </c>
      <c r="B597" s="3">
        <v>1852.14</v>
      </c>
    </row>
    <row r="598" spans="1:2" x14ac:dyDescent="0.25">
      <c r="A598" s="2">
        <v>45421</v>
      </c>
      <c r="B598" s="3">
        <v>2211.5700000000002</v>
      </c>
    </row>
    <row r="599" spans="1:2" x14ac:dyDescent="0.25">
      <c r="A599" s="2">
        <v>45421</v>
      </c>
      <c r="B599" s="4">
        <v>2121.87</v>
      </c>
    </row>
    <row r="600" spans="1:2" x14ac:dyDescent="0.25">
      <c r="A600" s="2">
        <v>45420</v>
      </c>
      <c r="B600" s="3">
        <v>1997.07</v>
      </c>
    </row>
    <row r="601" spans="1:2" x14ac:dyDescent="0.25">
      <c r="A601" s="2">
        <v>45420</v>
      </c>
      <c r="B601" s="3">
        <v>2072.39</v>
      </c>
    </row>
    <row r="602" spans="1:2" x14ac:dyDescent="0.25">
      <c r="A602" s="2">
        <v>45419</v>
      </c>
      <c r="B602" s="4">
        <v>1911.53</v>
      </c>
    </row>
    <row r="603" spans="1:2" x14ac:dyDescent="0.25">
      <c r="A603" s="2">
        <v>45419</v>
      </c>
      <c r="B603" s="3">
        <v>2006.51</v>
      </c>
    </row>
    <row r="604" spans="1:2" x14ac:dyDescent="0.25">
      <c r="A604" s="2">
        <v>45418</v>
      </c>
      <c r="B604" s="3">
        <v>1948.25</v>
      </c>
    </row>
    <row r="605" spans="1:2" x14ac:dyDescent="0.25">
      <c r="A605" s="2">
        <v>45418</v>
      </c>
      <c r="B605" s="3">
        <v>1936.16</v>
      </c>
    </row>
    <row r="606" spans="1:2" x14ac:dyDescent="0.25">
      <c r="A606" s="2">
        <v>45416</v>
      </c>
      <c r="B606" s="3">
        <v>1964.76</v>
      </c>
    </row>
    <row r="607" spans="1:2" x14ac:dyDescent="0.25">
      <c r="A607" s="2">
        <v>45416</v>
      </c>
      <c r="B607" s="3">
        <v>1933.51</v>
      </c>
    </row>
    <row r="608" spans="1:2" x14ac:dyDescent="0.25">
      <c r="A608" s="2">
        <v>45415</v>
      </c>
      <c r="B608" s="3">
        <v>2008.38</v>
      </c>
    </row>
    <row r="609" spans="1:2" x14ac:dyDescent="0.25">
      <c r="A609" s="2">
        <v>45415</v>
      </c>
      <c r="B609" s="3">
        <v>2061.12</v>
      </c>
    </row>
    <row r="610" spans="1:2" x14ac:dyDescent="0.25">
      <c r="A610" s="2">
        <v>45414</v>
      </c>
      <c r="B610" s="3">
        <v>1983.51</v>
      </c>
    </row>
    <row r="611" spans="1:2" x14ac:dyDescent="0.25">
      <c r="A611" s="2">
        <v>45414</v>
      </c>
      <c r="B611" s="3">
        <v>2121.69</v>
      </c>
    </row>
    <row r="612" spans="1:2" x14ac:dyDescent="0.25">
      <c r="A612" s="2">
        <v>45413</v>
      </c>
      <c r="B612" s="3">
        <v>2211.7600000000002</v>
      </c>
    </row>
    <row r="613" spans="1:2" x14ac:dyDescent="0.25">
      <c r="A613" s="2">
        <v>45413</v>
      </c>
      <c r="B613" s="3">
        <v>2137.0300000000002</v>
      </c>
    </row>
    <row r="614" spans="1:2" x14ac:dyDescent="0.25">
      <c r="A614" s="2">
        <v>45412</v>
      </c>
      <c r="B614" s="4">
        <v>2168.2600000000002</v>
      </c>
    </row>
    <row r="615" spans="1:2" x14ac:dyDescent="0.25">
      <c r="A615" s="2">
        <v>45412</v>
      </c>
      <c r="B615" s="4">
        <v>2163.09</v>
      </c>
    </row>
    <row r="616" spans="1:2" x14ac:dyDescent="0.25">
      <c r="A616" s="2">
        <v>45411</v>
      </c>
      <c r="B616" s="3">
        <v>2284.41</v>
      </c>
    </row>
    <row r="617" spans="1:2" x14ac:dyDescent="0.25">
      <c r="A617" s="2">
        <v>45411</v>
      </c>
      <c r="B617" s="3">
        <v>2321.1999999999998</v>
      </c>
    </row>
    <row r="618" spans="1:2" x14ac:dyDescent="0.25">
      <c r="A618" s="2">
        <v>45409</v>
      </c>
      <c r="B618" s="3">
        <v>2134.8000000000002</v>
      </c>
    </row>
    <row r="619" spans="1:2" x14ac:dyDescent="0.25">
      <c r="A619" s="2">
        <v>45409</v>
      </c>
      <c r="B619" s="3">
        <v>2099.77</v>
      </c>
    </row>
    <row r="620" spans="1:2" x14ac:dyDescent="0.25">
      <c r="A620" s="2">
        <v>45407</v>
      </c>
      <c r="B620" s="3">
        <v>1919.56</v>
      </c>
    </row>
    <row r="621" spans="1:2" x14ac:dyDescent="0.25">
      <c r="A621" s="2">
        <v>45407</v>
      </c>
      <c r="B621" s="3">
        <v>1927.47</v>
      </c>
    </row>
    <row r="622" spans="1:2" x14ac:dyDescent="0.25">
      <c r="A622" s="2">
        <v>45406</v>
      </c>
      <c r="B622" s="3">
        <v>1925.1</v>
      </c>
    </row>
    <row r="623" spans="1:2" x14ac:dyDescent="0.25">
      <c r="A623" s="2">
        <v>45406</v>
      </c>
      <c r="B623" s="4">
        <v>1886.06</v>
      </c>
    </row>
    <row r="624" spans="1:2" x14ac:dyDescent="0.25">
      <c r="A624" s="2">
        <v>45405</v>
      </c>
      <c r="B624" s="3">
        <v>2006.5</v>
      </c>
    </row>
    <row r="625" spans="1:2" x14ac:dyDescent="0.25">
      <c r="A625" s="2">
        <v>45405</v>
      </c>
      <c r="B625" s="3">
        <v>1932.34</v>
      </c>
    </row>
    <row r="626" spans="1:2" x14ac:dyDescent="0.25">
      <c r="A626" s="2">
        <v>45404</v>
      </c>
      <c r="B626" s="3">
        <v>1910.97</v>
      </c>
    </row>
    <row r="627" spans="1:2" x14ac:dyDescent="0.25">
      <c r="A627" s="2">
        <v>45404</v>
      </c>
      <c r="B627" s="3">
        <v>1861.81</v>
      </c>
    </row>
    <row r="628" spans="1:2" x14ac:dyDescent="0.25">
      <c r="A628" s="2">
        <v>45402</v>
      </c>
      <c r="B628" s="3">
        <v>1881.68</v>
      </c>
    </row>
    <row r="629" spans="1:2" x14ac:dyDescent="0.25">
      <c r="A629" s="2">
        <v>45402</v>
      </c>
      <c r="B629" s="3">
        <v>1885.55</v>
      </c>
    </row>
    <row r="630" spans="1:2" x14ac:dyDescent="0.25">
      <c r="A630" s="2">
        <v>45400</v>
      </c>
      <c r="B630" s="4">
        <v>1776.1</v>
      </c>
    </row>
    <row r="631" spans="1:2" x14ac:dyDescent="0.25">
      <c r="A631" s="2">
        <v>45400</v>
      </c>
      <c r="B631" s="4">
        <v>1783.59</v>
      </c>
    </row>
    <row r="632" spans="1:2" x14ac:dyDescent="0.25">
      <c r="A632" s="2">
        <v>45399</v>
      </c>
      <c r="B632" s="3">
        <v>1712.28</v>
      </c>
    </row>
    <row r="633" spans="1:2" x14ac:dyDescent="0.25">
      <c r="A633" s="2">
        <v>45399</v>
      </c>
      <c r="B633" s="3">
        <v>1769.46</v>
      </c>
    </row>
    <row r="634" spans="1:2" x14ac:dyDescent="0.25">
      <c r="A634" s="2">
        <v>45398</v>
      </c>
      <c r="B634" s="3">
        <v>1652.45</v>
      </c>
    </row>
    <row r="635" spans="1:2" x14ac:dyDescent="0.25">
      <c r="A635" s="2">
        <v>45398</v>
      </c>
      <c r="B635" s="3">
        <v>1732.09</v>
      </c>
    </row>
    <row r="636" spans="1:2" x14ac:dyDescent="0.25">
      <c r="A636" s="2">
        <v>45397</v>
      </c>
      <c r="B636" s="3">
        <v>1639.77</v>
      </c>
    </row>
    <row r="637" spans="1:2" x14ac:dyDescent="0.25">
      <c r="A637" s="2">
        <v>45397</v>
      </c>
      <c r="B637" s="3">
        <v>1655.23</v>
      </c>
    </row>
    <row r="638" spans="1:2" x14ac:dyDescent="0.25">
      <c r="A638" s="2">
        <v>45395</v>
      </c>
      <c r="B638" s="3">
        <v>1542.9</v>
      </c>
    </row>
    <row r="639" spans="1:2" x14ac:dyDescent="0.25">
      <c r="A639" s="2">
        <v>45395</v>
      </c>
      <c r="B639" s="3">
        <v>1615.72</v>
      </c>
    </row>
    <row r="640" spans="1:2" x14ac:dyDescent="0.25">
      <c r="A640" s="2">
        <v>45394</v>
      </c>
      <c r="B640" s="3">
        <v>1601.28</v>
      </c>
    </row>
    <row r="641" spans="1:2" x14ac:dyDescent="0.25">
      <c r="A641" s="2">
        <v>45394</v>
      </c>
      <c r="B641" s="3">
        <v>1673.91</v>
      </c>
    </row>
    <row r="642" spans="1:2" x14ac:dyDescent="0.25">
      <c r="A642" s="2">
        <v>45393</v>
      </c>
      <c r="B642" s="4">
        <v>1715.87</v>
      </c>
    </row>
    <row r="643" spans="1:2" x14ac:dyDescent="0.25">
      <c r="A643" s="2">
        <v>45393</v>
      </c>
      <c r="B643" s="4">
        <v>1647.55</v>
      </c>
    </row>
    <row r="644" spans="1:2" x14ac:dyDescent="0.25">
      <c r="A644" s="2">
        <v>45391</v>
      </c>
      <c r="B644" s="3">
        <v>1726.96</v>
      </c>
    </row>
    <row r="645" spans="1:2" x14ac:dyDescent="0.25">
      <c r="A645" s="2">
        <v>45391</v>
      </c>
      <c r="B645" s="3">
        <v>1721.28</v>
      </c>
    </row>
    <row r="646" spans="1:2" x14ac:dyDescent="0.25">
      <c r="A646" s="2">
        <v>45390</v>
      </c>
      <c r="B646" s="3">
        <v>1794.54</v>
      </c>
    </row>
    <row r="647" spans="1:2" x14ac:dyDescent="0.25">
      <c r="A647" s="2">
        <v>45390</v>
      </c>
      <c r="B647" s="3">
        <v>1786.27</v>
      </c>
    </row>
    <row r="648" spans="1:2" x14ac:dyDescent="0.25">
      <c r="A648" s="2">
        <v>45388</v>
      </c>
      <c r="B648" s="3">
        <v>1646.77</v>
      </c>
    </row>
    <row r="649" spans="1:2" x14ac:dyDescent="0.25">
      <c r="A649" s="2">
        <v>45388</v>
      </c>
      <c r="B649" s="3">
        <v>1674.2</v>
      </c>
    </row>
    <row r="650" spans="1:2" x14ac:dyDescent="0.25">
      <c r="A650" s="2">
        <v>45387</v>
      </c>
      <c r="B650" s="3">
        <v>1575.75</v>
      </c>
    </row>
    <row r="651" spans="1:2" x14ac:dyDescent="0.25">
      <c r="A651" s="2">
        <v>45387</v>
      </c>
      <c r="B651" s="3">
        <v>1610</v>
      </c>
    </row>
    <row r="652" spans="1:2" x14ac:dyDescent="0.25">
      <c r="A652" s="2">
        <v>45386</v>
      </c>
      <c r="B652" s="3">
        <v>1561.29</v>
      </c>
    </row>
    <row r="653" spans="1:2" x14ac:dyDescent="0.25">
      <c r="A653" s="2">
        <v>45386</v>
      </c>
      <c r="B653" s="3">
        <v>1548.38</v>
      </c>
    </row>
    <row r="654" spans="1:2" x14ac:dyDescent="0.25">
      <c r="A654" s="2">
        <v>45385</v>
      </c>
      <c r="B654" s="3">
        <v>1610.41</v>
      </c>
    </row>
    <row r="655" spans="1:2" x14ac:dyDescent="0.25">
      <c r="A655" s="2">
        <v>45385</v>
      </c>
      <c r="B655" s="3">
        <v>1512.12</v>
      </c>
    </row>
    <row r="656" spans="1:2" x14ac:dyDescent="0.25">
      <c r="A656" s="2">
        <v>45384</v>
      </c>
      <c r="B656" s="3">
        <v>1630.6</v>
      </c>
    </row>
    <row r="657" spans="1:2" x14ac:dyDescent="0.25">
      <c r="A657" s="2">
        <v>45384</v>
      </c>
      <c r="B657" s="3">
        <v>1527.84</v>
      </c>
    </row>
    <row r="658" spans="1:2" x14ac:dyDescent="0.25">
      <c r="A658" s="2">
        <v>45383</v>
      </c>
      <c r="B658" s="4">
        <v>1620.09</v>
      </c>
    </row>
    <row r="659" spans="1:2" x14ac:dyDescent="0.25">
      <c r="A659" s="2">
        <v>45383</v>
      </c>
      <c r="B659" s="4">
        <v>1642.95</v>
      </c>
    </row>
    <row r="660" spans="1:2" x14ac:dyDescent="0.25">
      <c r="A660" s="2">
        <v>45381</v>
      </c>
      <c r="B660" s="3">
        <v>1518.19</v>
      </c>
    </row>
    <row r="661" spans="1:2" x14ac:dyDescent="0.25">
      <c r="A661" s="2">
        <v>45381</v>
      </c>
      <c r="B661" s="3">
        <v>1535.48</v>
      </c>
    </row>
    <row r="662" spans="1:2" x14ac:dyDescent="0.25">
      <c r="A662" s="2">
        <v>45379</v>
      </c>
      <c r="B662" s="3">
        <v>1518.47</v>
      </c>
    </row>
    <row r="663" spans="1:2" x14ac:dyDescent="0.25">
      <c r="A663" s="2">
        <v>45378</v>
      </c>
      <c r="B663" s="3">
        <v>1393.07</v>
      </c>
    </row>
    <row r="664" spans="1:2" x14ac:dyDescent="0.25">
      <c r="A664" s="2">
        <v>45378</v>
      </c>
      <c r="B664" s="3">
        <v>1428.64</v>
      </c>
    </row>
    <row r="665" spans="1:2" x14ac:dyDescent="0.25">
      <c r="A665" s="2">
        <v>45377</v>
      </c>
      <c r="B665" s="3">
        <v>1426.61</v>
      </c>
    </row>
    <row r="666" spans="1:2" x14ac:dyDescent="0.25">
      <c r="A666" s="2">
        <v>45377</v>
      </c>
      <c r="B666" s="3">
        <v>1422.53</v>
      </c>
    </row>
    <row r="667" spans="1:2" x14ac:dyDescent="0.25">
      <c r="A667" s="2">
        <v>45376</v>
      </c>
      <c r="B667" s="3">
        <v>1405.78</v>
      </c>
    </row>
    <row r="668" spans="1:2" x14ac:dyDescent="0.25">
      <c r="A668" s="2">
        <v>45376</v>
      </c>
      <c r="B668" s="3">
        <v>1405.32</v>
      </c>
    </row>
    <row r="669" spans="1:2" x14ac:dyDescent="0.25">
      <c r="A669" s="2">
        <v>45374</v>
      </c>
      <c r="B669" s="3">
        <v>1422.02</v>
      </c>
    </row>
    <row r="670" spans="1:2" x14ac:dyDescent="0.25">
      <c r="A670" s="2">
        <v>45374</v>
      </c>
      <c r="B670" s="3">
        <v>1522.64</v>
      </c>
    </row>
    <row r="671" spans="1:2" x14ac:dyDescent="0.25">
      <c r="A671" s="2">
        <v>45373</v>
      </c>
      <c r="B671" s="3">
        <v>1563.71</v>
      </c>
    </row>
    <row r="672" spans="1:2" x14ac:dyDescent="0.25">
      <c r="A672" s="2">
        <v>45373</v>
      </c>
      <c r="B672" s="3">
        <v>1461.4</v>
      </c>
    </row>
    <row r="673" spans="1:2" x14ac:dyDescent="0.25">
      <c r="A673" s="2">
        <v>45372</v>
      </c>
      <c r="B673" s="3">
        <v>1562.8</v>
      </c>
    </row>
    <row r="674" spans="1:2" x14ac:dyDescent="0.25">
      <c r="A674" s="2">
        <v>45372</v>
      </c>
      <c r="B674" s="3">
        <v>1506.38</v>
      </c>
    </row>
    <row r="675" spans="1:2" x14ac:dyDescent="0.25">
      <c r="A675" s="2">
        <v>45371</v>
      </c>
      <c r="B675" s="3">
        <v>1500.59</v>
      </c>
    </row>
    <row r="676" spans="1:2" x14ac:dyDescent="0.25">
      <c r="A676" s="2">
        <v>45371</v>
      </c>
      <c r="B676" s="3">
        <v>1495.32</v>
      </c>
    </row>
    <row r="677" spans="1:2" x14ac:dyDescent="0.25">
      <c r="A677" s="2">
        <v>45370</v>
      </c>
      <c r="B677" s="4">
        <v>1443.99</v>
      </c>
    </row>
    <row r="678" spans="1:2" x14ac:dyDescent="0.25">
      <c r="A678" s="2">
        <v>45370</v>
      </c>
      <c r="B678" s="3">
        <v>1387.93</v>
      </c>
    </row>
    <row r="679" spans="1:2" x14ac:dyDescent="0.25">
      <c r="A679" s="2">
        <v>45369</v>
      </c>
      <c r="B679" s="3">
        <v>1432.13</v>
      </c>
    </row>
    <row r="680" spans="1:2" x14ac:dyDescent="0.25">
      <c r="A680" s="2">
        <v>45369</v>
      </c>
      <c r="B680" s="3">
        <v>1420.54</v>
      </c>
    </row>
    <row r="681" spans="1:2" x14ac:dyDescent="0.25">
      <c r="A681" s="2">
        <v>45367</v>
      </c>
      <c r="B681" s="4">
        <v>1465.62</v>
      </c>
    </row>
    <row r="682" spans="1:2" x14ac:dyDescent="0.25">
      <c r="A682" s="2">
        <v>45367</v>
      </c>
      <c r="B682" s="4">
        <v>1436.56</v>
      </c>
    </row>
    <row r="683" spans="1:2" x14ac:dyDescent="0.25">
      <c r="A683" s="2">
        <v>45366</v>
      </c>
      <c r="B683" s="3">
        <v>1489.63</v>
      </c>
    </row>
    <row r="684" spans="1:2" x14ac:dyDescent="0.25">
      <c r="A684" s="2">
        <v>45366</v>
      </c>
      <c r="B684" s="3">
        <v>1410.63</v>
      </c>
    </row>
    <row r="685" spans="1:2" x14ac:dyDescent="0.25">
      <c r="A685" s="2">
        <v>45365</v>
      </c>
      <c r="B685" s="4">
        <v>1402.94</v>
      </c>
    </row>
    <row r="686" spans="1:2" x14ac:dyDescent="0.25">
      <c r="A686" s="2">
        <v>45365</v>
      </c>
      <c r="B686" s="4">
        <v>1365.09</v>
      </c>
    </row>
    <row r="687" spans="1:2" x14ac:dyDescent="0.25">
      <c r="A687" s="2">
        <v>45364</v>
      </c>
      <c r="B687" s="3">
        <v>1400.94</v>
      </c>
    </row>
    <row r="688" spans="1:2" x14ac:dyDescent="0.25">
      <c r="A688" s="2">
        <v>45364</v>
      </c>
      <c r="B688" s="3">
        <v>1371.34</v>
      </c>
    </row>
    <row r="689" spans="1:2" x14ac:dyDescent="0.25">
      <c r="A689" s="2">
        <v>45363</v>
      </c>
      <c r="B689" s="4">
        <v>1264.55</v>
      </c>
    </row>
    <row r="690" spans="1:2" x14ac:dyDescent="0.25">
      <c r="A690" s="2">
        <v>45363</v>
      </c>
      <c r="B690" s="4">
        <v>1345.66</v>
      </c>
    </row>
    <row r="691" spans="1:2" x14ac:dyDescent="0.25">
      <c r="A691" s="2">
        <v>45362</v>
      </c>
      <c r="B691" s="3">
        <v>1306.07</v>
      </c>
    </row>
    <row r="692" spans="1:2" x14ac:dyDescent="0.25">
      <c r="A692" s="2">
        <v>45362</v>
      </c>
      <c r="B692" s="3">
        <v>1337.1</v>
      </c>
    </row>
    <row r="693" spans="1:2" x14ac:dyDescent="0.25">
      <c r="A693" s="2">
        <v>45360</v>
      </c>
      <c r="B693" s="3">
        <v>1341.93</v>
      </c>
    </row>
    <row r="694" spans="1:2" x14ac:dyDescent="0.25">
      <c r="A694" s="2">
        <v>45360</v>
      </c>
      <c r="B694" s="3">
        <v>1370.43</v>
      </c>
    </row>
    <row r="695" spans="1:2" x14ac:dyDescent="0.25">
      <c r="A695" s="2">
        <v>45359</v>
      </c>
      <c r="B695" s="3">
        <v>1341</v>
      </c>
    </row>
    <row r="696" spans="1:2" x14ac:dyDescent="0.25">
      <c r="A696" s="2">
        <v>45359</v>
      </c>
      <c r="B696" s="3">
        <v>1349.57</v>
      </c>
    </row>
    <row r="697" spans="1:2" x14ac:dyDescent="0.25">
      <c r="A697" s="2">
        <v>45358</v>
      </c>
      <c r="B697" s="3">
        <v>1339.71</v>
      </c>
    </row>
    <row r="698" spans="1:2" x14ac:dyDescent="0.25">
      <c r="A698" s="2">
        <v>45358</v>
      </c>
      <c r="B698" s="4">
        <v>1450.25</v>
      </c>
    </row>
    <row r="699" spans="1:2" x14ac:dyDescent="0.25">
      <c r="A699" s="2">
        <v>45357</v>
      </c>
      <c r="B699" s="3">
        <v>1356.38</v>
      </c>
    </row>
    <row r="700" spans="1:2" x14ac:dyDescent="0.25">
      <c r="A700" s="2">
        <v>45357</v>
      </c>
      <c r="B700" s="3">
        <v>1413.43</v>
      </c>
    </row>
    <row r="701" spans="1:2" x14ac:dyDescent="0.25">
      <c r="A701" s="2">
        <v>45356</v>
      </c>
      <c r="B701" s="3">
        <v>1484.64</v>
      </c>
    </row>
    <row r="702" spans="1:2" x14ac:dyDescent="0.25">
      <c r="A702" s="2">
        <v>45356</v>
      </c>
      <c r="B702" s="3">
        <v>1529.74</v>
      </c>
    </row>
    <row r="703" spans="1:2" x14ac:dyDescent="0.25">
      <c r="A703" s="2">
        <v>45355</v>
      </c>
      <c r="B703" s="3">
        <v>1453.31</v>
      </c>
    </row>
    <row r="704" spans="1:2" x14ac:dyDescent="0.25">
      <c r="A704" s="2">
        <v>45355</v>
      </c>
      <c r="B704" s="3">
        <v>1418.45</v>
      </c>
    </row>
    <row r="705" spans="1:2" x14ac:dyDescent="0.25">
      <c r="A705" s="2">
        <v>45353</v>
      </c>
      <c r="B705" s="3">
        <v>1463.29</v>
      </c>
    </row>
    <row r="706" spans="1:2" x14ac:dyDescent="0.25">
      <c r="A706" s="2">
        <v>45352</v>
      </c>
      <c r="B706" s="3">
        <v>1516.69</v>
      </c>
    </row>
    <row r="707" spans="1:2" x14ac:dyDescent="0.25">
      <c r="A707" s="2">
        <v>45352</v>
      </c>
      <c r="B707" s="3">
        <v>1524.35</v>
      </c>
    </row>
    <row r="708" spans="1:2" x14ac:dyDescent="0.25">
      <c r="A708" s="2">
        <v>45351</v>
      </c>
      <c r="B708" s="4">
        <v>1519.38</v>
      </c>
    </row>
    <row r="709" spans="1:2" x14ac:dyDescent="0.25">
      <c r="A709" s="2">
        <v>45351</v>
      </c>
      <c r="B709" s="4">
        <v>1530.17</v>
      </c>
    </row>
    <row r="710" spans="1:2" x14ac:dyDescent="0.25">
      <c r="A710" s="2">
        <v>45350</v>
      </c>
      <c r="B710" s="3">
        <v>1565.46</v>
      </c>
    </row>
    <row r="711" spans="1:2" x14ac:dyDescent="0.25">
      <c r="A711" s="2">
        <v>45350</v>
      </c>
      <c r="B711" s="3">
        <v>1472.63</v>
      </c>
    </row>
    <row r="712" spans="1:2" x14ac:dyDescent="0.25">
      <c r="A712" s="2">
        <v>45349</v>
      </c>
      <c r="B712" s="3">
        <v>1500.27</v>
      </c>
    </row>
    <row r="713" spans="1:2" x14ac:dyDescent="0.25">
      <c r="A713" s="2">
        <v>45349</v>
      </c>
      <c r="B713" s="4">
        <v>1384.09</v>
      </c>
    </row>
    <row r="714" spans="1:2" x14ac:dyDescent="0.25">
      <c r="A714" s="2">
        <v>45348</v>
      </c>
      <c r="B714" s="3">
        <v>1471.6</v>
      </c>
    </row>
    <row r="715" spans="1:2" x14ac:dyDescent="0.25">
      <c r="A715" s="2">
        <v>45348</v>
      </c>
      <c r="B715" s="3">
        <v>1474.84</v>
      </c>
    </row>
    <row r="716" spans="1:2" x14ac:dyDescent="0.25">
      <c r="A716" s="2">
        <v>45346</v>
      </c>
      <c r="B716" s="3">
        <v>1499</v>
      </c>
    </row>
    <row r="717" spans="1:2" x14ac:dyDescent="0.25">
      <c r="A717" s="2">
        <v>45346</v>
      </c>
      <c r="B717" s="3">
        <v>1422.92</v>
      </c>
    </row>
    <row r="718" spans="1:2" x14ac:dyDescent="0.25">
      <c r="A718" s="2">
        <v>45345</v>
      </c>
      <c r="B718" s="3">
        <v>1425.21</v>
      </c>
    </row>
    <row r="719" spans="1:2" x14ac:dyDescent="0.25">
      <c r="A719" s="2">
        <v>45345</v>
      </c>
      <c r="B719" s="3">
        <v>1393.12</v>
      </c>
    </row>
    <row r="720" spans="1:2" x14ac:dyDescent="0.25">
      <c r="A720" s="2">
        <v>45344</v>
      </c>
      <c r="B720" s="3">
        <v>1383.26</v>
      </c>
    </row>
    <row r="721" spans="1:2" x14ac:dyDescent="0.25">
      <c r="A721" s="2">
        <v>45344</v>
      </c>
      <c r="B721" s="3">
        <v>1433.82</v>
      </c>
    </row>
    <row r="722" spans="1:2" x14ac:dyDescent="0.25">
      <c r="A722" s="2">
        <v>45343</v>
      </c>
      <c r="B722" s="3">
        <v>1374.24</v>
      </c>
    </row>
    <row r="723" spans="1:2" x14ac:dyDescent="0.25">
      <c r="A723" s="2">
        <v>45343</v>
      </c>
      <c r="B723" s="4">
        <v>1441.2</v>
      </c>
    </row>
    <row r="724" spans="1:2" x14ac:dyDescent="0.25">
      <c r="A724" s="2">
        <v>45342</v>
      </c>
      <c r="B724" s="4">
        <v>1472.48</v>
      </c>
    </row>
    <row r="725" spans="1:2" x14ac:dyDescent="0.25">
      <c r="A725" s="2">
        <v>45342</v>
      </c>
      <c r="B725" s="3">
        <v>1378.89</v>
      </c>
    </row>
    <row r="726" spans="1:2" x14ac:dyDescent="0.25">
      <c r="A726" s="2">
        <v>45341</v>
      </c>
      <c r="B726" s="3">
        <v>1470.14</v>
      </c>
    </row>
    <row r="727" spans="1:2" x14ac:dyDescent="0.25">
      <c r="A727" s="2">
        <v>45341</v>
      </c>
      <c r="B727" s="3">
        <v>1416.39</v>
      </c>
    </row>
    <row r="728" spans="1:2" x14ac:dyDescent="0.25">
      <c r="A728" s="2">
        <v>45339</v>
      </c>
      <c r="B728" s="3">
        <v>1453.38</v>
      </c>
    </row>
    <row r="729" spans="1:2" x14ac:dyDescent="0.25">
      <c r="A729" s="2">
        <v>45339</v>
      </c>
      <c r="B729" s="3">
        <v>1498.51</v>
      </c>
    </row>
    <row r="730" spans="1:2" x14ac:dyDescent="0.25">
      <c r="A730" s="2">
        <v>45338</v>
      </c>
      <c r="B730" s="3">
        <v>1472.95</v>
      </c>
    </row>
    <row r="731" spans="1:2" x14ac:dyDescent="0.25">
      <c r="A731" s="2">
        <v>45338</v>
      </c>
      <c r="B731" s="3">
        <v>1483.2</v>
      </c>
    </row>
    <row r="732" spans="1:2" x14ac:dyDescent="0.25">
      <c r="A732" s="2">
        <v>45337</v>
      </c>
      <c r="B732" s="4">
        <v>1522.43</v>
      </c>
    </row>
    <row r="733" spans="1:2" x14ac:dyDescent="0.25">
      <c r="A733" s="2">
        <v>45337</v>
      </c>
      <c r="B733" s="4">
        <v>1482.5</v>
      </c>
    </row>
    <row r="734" spans="1:2" x14ac:dyDescent="0.25">
      <c r="A734" s="2">
        <v>45336</v>
      </c>
      <c r="B734" s="3">
        <v>1495.1</v>
      </c>
    </row>
    <row r="735" spans="1:2" x14ac:dyDescent="0.25">
      <c r="A735" s="2">
        <v>45336</v>
      </c>
      <c r="B735" s="3">
        <v>1490.59</v>
      </c>
    </row>
    <row r="736" spans="1:2" x14ac:dyDescent="0.25">
      <c r="A736" s="2">
        <v>45335</v>
      </c>
      <c r="B736" s="4">
        <v>1540.25</v>
      </c>
    </row>
    <row r="737" spans="1:2" x14ac:dyDescent="0.25">
      <c r="A737" s="2">
        <v>45335</v>
      </c>
      <c r="B737" s="4">
        <v>1539.8</v>
      </c>
    </row>
    <row r="738" spans="1:2" x14ac:dyDescent="0.25">
      <c r="A738" s="2">
        <v>45334</v>
      </c>
      <c r="B738" s="4">
        <v>1526.3</v>
      </c>
    </row>
    <row r="739" spans="1:2" x14ac:dyDescent="0.25">
      <c r="A739" s="2">
        <v>45334</v>
      </c>
      <c r="B739" s="4">
        <v>1550.18</v>
      </c>
    </row>
    <row r="740" spans="1:2" x14ac:dyDescent="0.25">
      <c r="A740" s="2">
        <v>45332</v>
      </c>
      <c r="B740" s="3">
        <v>1523.91</v>
      </c>
    </row>
    <row r="741" spans="1:2" x14ac:dyDescent="0.25">
      <c r="A741" s="2">
        <v>45332</v>
      </c>
      <c r="B741" s="3">
        <v>1489.43</v>
      </c>
    </row>
    <row r="742" spans="1:2" x14ac:dyDescent="0.25">
      <c r="A742" s="2">
        <v>45331</v>
      </c>
      <c r="B742" s="4">
        <v>1533.22</v>
      </c>
    </row>
    <row r="743" spans="1:2" x14ac:dyDescent="0.25">
      <c r="A743" s="2">
        <v>45331</v>
      </c>
      <c r="B743" s="4">
        <v>1484.27</v>
      </c>
    </row>
    <row r="744" spans="1:2" x14ac:dyDescent="0.25">
      <c r="A744" s="2">
        <v>45330</v>
      </c>
      <c r="B744" s="4">
        <v>1520.43</v>
      </c>
    </row>
    <row r="745" spans="1:2" x14ac:dyDescent="0.25">
      <c r="A745" s="2">
        <v>45330</v>
      </c>
      <c r="B745" s="3">
        <v>1488.34</v>
      </c>
    </row>
    <row r="746" spans="1:2" x14ac:dyDescent="0.25">
      <c r="A746" s="2">
        <v>45329</v>
      </c>
      <c r="B746" s="4">
        <v>1476.71</v>
      </c>
    </row>
    <row r="747" spans="1:2" x14ac:dyDescent="0.25">
      <c r="A747" s="2">
        <v>45329</v>
      </c>
      <c r="B747" s="4">
        <v>1471.31</v>
      </c>
    </row>
    <row r="748" spans="1:2" x14ac:dyDescent="0.25">
      <c r="A748" s="2">
        <v>45328</v>
      </c>
      <c r="B748" s="3">
        <v>1448.01</v>
      </c>
    </row>
    <row r="749" spans="1:2" x14ac:dyDescent="0.25">
      <c r="A749" s="2">
        <v>45327</v>
      </c>
      <c r="B749" s="3">
        <v>1546.06</v>
      </c>
    </row>
    <row r="750" spans="1:2" x14ac:dyDescent="0.25">
      <c r="A750" s="2">
        <v>45327</v>
      </c>
      <c r="B750" s="3">
        <v>1518.32</v>
      </c>
    </row>
    <row r="751" spans="1:2" x14ac:dyDescent="0.25">
      <c r="A751" s="2">
        <v>45325</v>
      </c>
      <c r="B751" s="3">
        <v>1533.53</v>
      </c>
    </row>
    <row r="752" spans="1:2" x14ac:dyDescent="0.25">
      <c r="A752" s="2">
        <v>45325</v>
      </c>
      <c r="B752" s="3">
        <v>1585.35</v>
      </c>
    </row>
    <row r="753" spans="1:2" x14ac:dyDescent="0.25">
      <c r="A753" s="2">
        <v>45324</v>
      </c>
      <c r="B753" s="4">
        <v>1525.66</v>
      </c>
    </row>
    <row r="754" spans="1:2" x14ac:dyDescent="0.25">
      <c r="A754" s="2">
        <v>45324</v>
      </c>
      <c r="B754" s="4">
        <v>1532.54</v>
      </c>
    </row>
    <row r="755" spans="1:2" x14ac:dyDescent="0.25">
      <c r="A755" s="2">
        <v>45323</v>
      </c>
      <c r="B755" s="4">
        <v>1551.53</v>
      </c>
    </row>
    <row r="756" spans="1:2" x14ac:dyDescent="0.25">
      <c r="A756" s="2">
        <v>45323</v>
      </c>
      <c r="B756" s="3">
        <v>1550</v>
      </c>
    </row>
    <row r="757" spans="1:2" x14ac:dyDescent="0.25">
      <c r="A757" s="2">
        <v>45322</v>
      </c>
      <c r="B757" s="4">
        <v>1573.94</v>
      </c>
    </row>
    <row r="758" spans="1:2" x14ac:dyDescent="0.25">
      <c r="A758" s="2">
        <v>45322</v>
      </c>
      <c r="B758" s="4">
        <v>1543</v>
      </c>
    </row>
    <row r="759" spans="1:2" x14ac:dyDescent="0.25">
      <c r="A759" s="2">
        <v>45321</v>
      </c>
      <c r="B759" s="3">
        <v>1737.7</v>
      </c>
    </row>
    <row r="760" spans="1:2" x14ac:dyDescent="0.25">
      <c r="A760" s="2">
        <v>45321</v>
      </c>
      <c r="B760" s="3">
        <v>1599.74</v>
      </c>
    </row>
    <row r="761" spans="1:2" x14ac:dyDescent="0.25">
      <c r="A761" s="2">
        <v>45320</v>
      </c>
      <c r="B761" s="4">
        <v>1638.4</v>
      </c>
    </row>
    <row r="762" spans="1:2" x14ac:dyDescent="0.25">
      <c r="A762" s="2">
        <v>45320</v>
      </c>
      <c r="B762" s="4">
        <v>1654.25</v>
      </c>
    </row>
    <row r="763" spans="1:2" x14ac:dyDescent="0.25">
      <c r="A763" s="2">
        <v>45318</v>
      </c>
      <c r="B763" s="4">
        <v>1663.71</v>
      </c>
    </row>
    <row r="764" spans="1:2" x14ac:dyDescent="0.25">
      <c r="A764" s="2">
        <v>45318</v>
      </c>
      <c r="B764" s="4">
        <v>1644.52</v>
      </c>
    </row>
    <row r="765" spans="1:2" x14ac:dyDescent="0.25">
      <c r="A765" s="2">
        <v>45316</v>
      </c>
      <c r="B765" s="3">
        <v>1603.83</v>
      </c>
    </row>
    <row r="766" spans="1:2" x14ac:dyDescent="0.25">
      <c r="A766" s="2">
        <v>45316</v>
      </c>
      <c r="B766" s="3">
        <v>1562.09</v>
      </c>
    </row>
    <row r="767" spans="1:2" x14ac:dyDescent="0.25">
      <c r="A767" s="2">
        <v>45315</v>
      </c>
      <c r="B767" s="4">
        <v>1609.39</v>
      </c>
    </row>
    <row r="768" spans="1:2" x14ac:dyDescent="0.25">
      <c r="A768" s="2">
        <v>45315</v>
      </c>
      <c r="B768" s="4">
        <v>1607.84</v>
      </c>
    </row>
    <row r="769" spans="1:2" x14ac:dyDescent="0.25">
      <c r="A769" s="2">
        <v>45314</v>
      </c>
      <c r="B769" s="4">
        <v>1578.89</v>
      </c>
    </row>
    <row r="770" spans="1:2" x14ac:dyDescent="0.25">
      <c r="A770" s="2">
        <v>45314</v>
      </c>
      <c r="B770" s="4">
        <v>1551.22</v>
      </c>
    </row>
    <row r="771" spans="1:2" x14ac:dyDescent="0.25">
      <c r="A771" s="2">
        <v>45313</v>
      </c>
      <c r="B771" s="4">
        <v>1637.88</v>
      </c>
    </row>
    <row r="772" spans="1:2" x14ac:dyDescent="0.25">
      <c r="A772" s="2">
        <v>45313</v>
      </c>
      <c r="B772" s="4">
        <v>1580.24</v>
      </c>
    </row>
    <row r="773" spans="1:2" x14ac:dyDescent="0.25">
      <c r="A773" s="2">
        <v>45311</v>
      </c>
      <c r="B773" s="4">
        <v>1685.66</v>
      </c>
    </row>
    <row r="774" spans="1:2" x14ac:dyDescent="0.25">
      <c r="A774" s="2">
        <v>45311</v>
      </c>
      <c r="B774" s="4">
        <v>1672.5</v>
      </c>
    </row>
    <row r="775" spans="1:2" x14ac:dyDescent="0.25">
      <c r="A775" s="2">
        <v>45310</v>
      </c>
      <c r="B775" s="4">
        <v>1643.28</v>
      </c>
    </row>
    <row r="776" spans="1:2" x14ac:dyDescent="0.25">
      <c r="A776" s="2">
        <v>45310</v>
      </c>
      <c r="B776" s="4">
        <v>1729.05</v>
      </c>
    </row>
    <row r="777" spans="1:2" x14ac:dyDescent="0.25">
      <c r="A777" s="2">
        <v>45309</v>
      </c>
      <c r="B777" s="4">
        <v>1604.57</v>
      </c>
    </row>
    <row r="778" spans="1:2" x14ac:dyDescent="0.25">
      <c r="A778" s="2">
        <v>45309</v>
      </c>
      <c r="B778" s="3">
        <v>1669.56</v>
      </c>
    </row>
    <row r="779" spans="1:2" x14ac:dyDescent="0.25">
      <c r="A779" s="2">
        <v>45308</v>
      </c>
      <c r="B779" s="4">
        <v>1612.86</v>
      </c>
    </row>
    <row r="780" spans="1:2" x14ac:dyDescent="0.25">
      <c r="A780" s="2">
        <v>45308</v>
      </c>
      <c r="B780" s="4">
        <v>1622.52</v>
      </c>
    </row>
    <row r="781" spans="1:2" x14ac:dyDescent="0.25">
      <c r="A781" s="2">
        <v>45307</v>
      </c>
      <c r="B781" s="3">
        <v>1619.33</v>
      </c>
    </row>
    <row r="782" spans="1:2" x14ac:dyDescent="0.25">
      <c r="A782" s="2">
        <v>45304</v>
      </c>
      <c r="B782" s="4">
        <v>1553.94</v>
      </c>
    </row>
    <row r="783" spans="1:2" x14ac:dyDescent="0.25">
      <c r="A783" s="2">
        <v>45304</v>
      </c>
      <c r="B783" s="4">
        <v>1629.31</v>
      </c>
    </row>
    <row r="784" spans="1:2" x14ac:dyDescent="0.25">
      <c r="A784" s="2">
        <v>45303</v>
      </c>
      <c r="B784" s="4">
        <v>1621.23</v>
      </c>
    </row>
    <row r="785" spans="1:2" x14ac:dyDescent="0.25">
      <c r="A785" s="2">
        <v>45303</v>
      </c>
      <c r="B785" s="3">
        <v>1725.81</v>
      </c>
    </row>
    <row r="786" spans="1:2" x14ac:dyDescent="0.25">
      <c r="A786" s="2">
        <v>45303</v>
      </c>
      <c r="B786" s="3">
        <v>1640.45</v>
      </c>
    </row>
    <row r="787" spans="1:2" x14ac:dyDescent="0.25">
      <c r="A787" s="2">
        <v>45302</v>
      </c>
      <c r="B787" s="3">
        <v>1683.33</v>
      </c>
    </row>
    <row r="788" spans="1:2" x14ac:dyDescent="0.25">
      <c r="A788" s="2">
        <v>45302</v>
      </c>
      <c r="B788" s="3">
        <v>1615.87</v>
      </c>
    </row>
    <row r="789" spans="1:2" x14ac:dyDescent="0.25">
      <c r="A789" s="2">
        <v>45301</v>
      </c>
      <c r="B789" s="4">
        <v>1616.63</v>
      </c>
    </row>
    <row r="790" spans="1:2" x14ac:dyDescent="0.25">
      <c r="A790" s="2">
        <v>45301</v>
      </c>
      <c r="B790" s="4">
        <v>1586.4</v>
      </c>
    </row>
    <row r="791" spans="1:2" x14ac:dyDescent="0.25">
      <c r="A791" s="2">
        <v>45300</v>
      </c>
      <c r="B791" s="3">
        <v>1618.97</v>
      </c>
    </row>
    <row r="792" spans="1:2" x14ac:dyDescent="0.25">
      <c r="A792" s="2">
        <v>45300</v>
      </c>
      <c r="B792" s="3">
        <v>1625.99</v>
      </c>
    </row>
    <row r="793" spans="1:2" x14ac:dyDescent="0.25">
      <c r="A793" s="2">
        <v>45299</v>
      </c>
      <c r="B793" s="4">
        <v>1673.42</v>
      </c>
    </row>
    <row r="794" spans="1:2" x14ac:dyDescent="0.25">
      <c r="A794" s="2">
        <v>45299</v>
      </c>
      <c r="B794" s="4">
        <v>1648.71</v>
      </c>
    </row>
    <row r="795" spans="1:2" x14ac:dyDescent="0.25">
      <c r="A795" s="2">
        <v>45297</v>
      </c>
      <c r="B795" s="4">
        <v>1759.36</v>
      </c>
    </row>
    <row r="796" spans="1:2" x14ac:dyDescent="0.25">
      <c r="A796" s="2">
        <v>45297</v>
      </c>
      <c r="B796" s="4">
        <v>1696.75</v>
      </c>
    </row>
    <row r="797" spans="1:2" x14ac:dyDescent="0.25">
      <c r="A797" s="2">
        <v>45296</v>
      </c>
      <c r="B797" s="4">
        <v>1722.28</v>
      </c>
    </row>
    <row r="798" spans="1:2" x14ac:dyDescent="0.25">
      <c r="A798" s="2">
        <v>45296</v>
      </c>
      <c r="B798" s="4">
        <v>1694.77</v>
      </c>
    </row>
    <row r="799" spans="1:2" x14ac:dyDescent="0.25">
      <c r="A799" s="2">
        <v>45295</v>
      </c>
      <c r="B799" s="4">
        <v>1646.22</v>
      </c>
    </row>
    <row r="800" spans="1:2" x14ac:dyDescent="0.25">
      <c r="A800" s="2">
        <v>45295</v>
      </c>
      <c r="B800" s="4">
        <v>1701.95</v>
      </c>
    </row>
    <row r="801" spans="1:2" x14ac:dyDescent="0.25">
      <c r="A801" s="2">
        <v>45294</v>
      </c>
      <c r="B801" s="4">
        <v>1642.13</v>
      </c>
    </row>
    <row r="802" spans="1:2" x14ac:dyDescent="0.25">
      <c r="A802" s="2">
        <v>45294</v>
      </c>
      <c r="B802" s="4">
        <v>1664.69</v>
      </c>
    </row>
    <row r="803" spans="1:2" x14ac:dyDescent="0.25">
      <c r="A803" s="2">
        <v>45293</v>
      </c>
      <c r="B803" s="4">
        <v>1657.04</v>
      </c>
    </row>
    <row r="804" spans="1:2" x14ac:dyDescent="0.25">
      <c r="A804" s="2">
        <v>45293</v>
      </c>
      <c r="B804" s="3">
        <v>1685.82</v>
      </c>
    </row>
    <row r="805" spans="1:2" x14ac:dyDescent="0.25">
      <c r="A805" s="2">
        <v>45292</v>
      </c>
      <c r="B805" s="4">
        <v>1668.64</v>
      </c>
    </row>
    <row r="806" spans="1:2" x14ac:dyDescent="0.25">
      <c r="A806" s="2">
        <v>45292</v>
      </c>
      <c r="B806" s="4">
        <v>1669.42</v>
      </c>
    </row>
    <row r="807" spans="1:2" x14ac:dyDescent="0.25">
      <c r="A807" s="2">
        <v>45290</v>
      </c>
      <c r="B807" s="3">
        <v>1704.96</v>
      </c>
    </row>
    <row r="808" spans="1:2" x14ac:dyDescent="0.25">
      <c r="A808" s="2">
        <v>45290</v>
      </c>
      <c r="B808" s="3">
        <v>1737.48</v>
      </c>
    </row>
    <row r="809" spans="1:2" x14ac:dyDescent="0.25">
      <c r="A809" s="2">
        <v>45289</v>
      </c>
      <c r="B809" s="4">
        <v>1839.02</v>
      </c>
    </row>
    <row r="810" spans="1:2" x14ac:dyDescent="0.25">
      <c r="A810" s="2">
        <v>45289</v>
      </c>
      <c r="B810" s="3">
        <v>1800.72</v>
      </c>
    </row>
    <row r="811" spans="1:2" x14ac:dyDescent="0.25">
      <c r="A811" s="2">
        <v>45288</v>
      </c>
      <c r="B811" s="4">
        <v>1858.43</v>
      </c>
    </row>
    <row r="812" spans="1:2" x14ac:dyDescent="0.25">
      <c r="A812" s="2">
        <v>45288</v>
      </c>
      <c r="B812" s="4">
        <v>1793.13</v>
      </c>
    </row>
    <row r="813" spans="1:2" x14ac:dyDescent="0.25">
      <c r="A813" s="2">
        <v>45287</v>
      </c>
      <c r="B813" s="4">
        <v>1834.7</v>
      </c>
    </row>
    <row r="814" spans="1:2" x14ac:dyDescent="0.25">
      <c r="A814" s="2">
        <v>45287</v>
      </c>
      <c r="B814" s="3">
        <v>1765.82</v>
      </c>
    </row>
    <row r="815" spans="1:2" x14ac:dyDescent="0.25">
      <c r="A815" s="2">
        <v>45286</v>
      </c>
      <c r="B815" s="4">
        <v>1756.71</v>
      </c>
    </row>
    <row r="816" spans="1:2" x14ac:dyDescent="0.25">
      <c r="A816" s="2">
        <v>45286</v>
      </c>
      <c r="B816" s="4">
        <v>1758.49</v>
      </c>
    </row>
    <row r="817" spans="1:2" x14ac:dyDescent="0.25">
      <c r="A817" s="2">
        <v>45283</v>
      </c>
      <c r="B817" s="3">
        <v>1636.03</v>
      </c>
    </row>
    <row r="818" spans="1:2" x14ac:dyDescent="0.25">
      <c r="A818" s="2">
        <v>45283</v>
      </c>
      <c r="B818" s="3">
        <v>1658.02</v>
      </c>
    </row>
    <row r="819" spans="1:2" x14ac:dyDescent="0.25">
      <c r="A819" s="2">
        <v>45282</v>
      </c>
      <c r="B819" s="4">
        <v>1683.51</v>
      </c>
    </row>
    <row r="820" spans="1:2" x14ac:dyDescent="0.25">
      <c r="A820" s="2">
        <v>45282</v>
      </c>
      <c r="B820" s="4">
        <v>1658.3</v>
      </c>
    </row>
    <row r="821" spans="1:2" x14ac:dyDescent="0.25">
      <c r="A821" s="2">
        <v>45281</v>
      </c>
      <c r="B821" s="4">
        <v>1652.14</v>
      </c>
    </row>
    <row r="822" spans="1:2" x14ac:dyDescent="0.25">
      <c r="A822" s="2">
        <v>45281</v>
      </c>
      <c r="B822" s="3">
        <v>1675.45</v>
      </c>
    </row>
    <row r="823" spans="1:2" x14ac:dyDescent="0.25">
      <c r="A823" s="2">
        <v>45280</v>
      </c>
      <c r="B823" s="4">
        <v>1623.5</v>
      </c>
    </row>
    <row r="824" spans="1:2" x14ac:dyDescent="0.25">
      <c r="A824" s="2">
        <v>45280</v>
      </c>
      <c r="B824" s="4">
        <v>1702.66</v>
      </c>
    </row>
    <row r="825" spans="1:2" x14ac:dyDescent="0.25">
      <c r="A825" s="2">
        <v>45279</v>
      </c>
      <c r="B825" s="3">
        <v>1609.64</v>
      </c>
    </row>
    <row r="826" spans="1:2" x14ac:dyDescent="0.25">
      <c r="A826" s="2">
        <v>45279</v>
      </c>
      <c r="B826" s="3">
        <v>1622.74</v>
      </c>
    </row>
    <row r="827" spans="1:2" x14ac:dyDescent="0.25">
      <c r="A827" s="2">
        <v>45278</v>
      </c>
      <c r="B827" s="4">
        <v>1645.74</v>
      </c>
    </row>
    <row r="828" spans="1:2" x14ac:dyDescent="0.25">
      <c r="A828" s="2">
        <v>45278</v>
      </c>
      <c r="B828" s="4">
        <v>1607.84</v>
      </c>
    </row>
    <row r="829" spans="1:2" x14ac:dyDescent="0.25">
      <c r="A829" s="2">
        <v>45276</v>
      </c>
      <c r="B829" s="4">
        <v>1640.86</v>
      </c>
    </row>
    <row r="830" spans="1:2" x14ac:dyDescent="0.25">
      <c r="A830" s="2">
        <v>45276</v>
      </c>
      <c r="B830" s="4">
        <v>1662.87</v>
      </c>
    </row>
    <row r="831" spans="1:2" x14ac:dyDescent="0.25">
      <c r="A831" s="2">
        <v>45275</v>
      </c>
      <c r="B831" s="4">
        <v>1650.46</v>
      </c>
    </row>
    <row r="832" spans="1:2" x14ac:dyDescent="0.25">
      <c r="A832" s="2">
        <v>45275</v>
      </c>
      <c r="B832" s="4">
        <v>1736.54</v>
      </c>
    </row>
    <row r="833" spans="1:2" x14ac:dyDescent="0.25">
      <c r="A833" s="2">
        <v>45274</v>
      </c>
      <c r="B833" s="4">
        <v>1667.15</v>
      </c>
    </row>
    <row r="834" spans="1:2" x14ac:dyDescent="0.25">
      <c r="A834" s="2">
        <v>45274</v>
      </c>
      <c r="B834" s="4">
        <v>1662.52</v>
      </c>
    </row>
    <row r="835" spans="1:2" x14ac:dyDescent="0.25">
      <c r="A835" s="2">
        <v>45273</v>
      </c>
      <c r="B835" s="4">
        <v>1656.73</v>
      </c>
    </row>
    <row r="836" spans="1:2" x14ac:dyDescent="0.25">
      <c r="A836" s="2">
        <v>45273</v>
      </c>
      <c r="B836" s="3">
        <v>1615.7</v>
      </c>
    </row>
    <row r="837" spans="1:2" x14ac:dyDescent="0.25">
      <c r="A837" s="2">
        <v>45272</v>
      </c>
      <c r="B837" s="4">
        <v>1567.97</v>
      </c>
    </row>
    <row r="838" spans="1:2" x14ac:dyDescent="0.25">
      <c r="A838" s="2">
        <v>45272</v>
      </c>
      <c r="B838" s="4">
        <v>1511.05</v>
      </c>
    </row>
    <row r="839" spans="1:2" x14ac:dyDescent="0.25">
      <c r="A839" s="2">
        <v>45271</v>
      </c>
      <c r="B839" s="4">
        <v>1526.87</v>
      </c>
    </row>
    <row r="840" spans="1:2" x14ac:dyDescent="0.25">
      <c r="A840" s="2">
        <v>45271</v>
      </c>
      <c r="B840" s="3">
        <v>1535.25</v>
      </c>
    </row>
    <row r="841" spans="1:2" x14ac:dyDescent="0.25">
      <c r="A841" s="2">
        <v>45269</v>
      </c>
      <c r="B841" s="4">
        <v>1554.2</v>
      </c>
    </row>
    <row r="842" spans="1:2" x14ac:dyDescent="0.25">
      <c r="A842" s="2">
        <v>45269</v>
      </c>
      <c r="B842" s="4">
        <v>1513.83</v>
      </c>
    </row>
    <row r="843" spans="1:2" x14ac:dyDescent="0.25">
      <c r="A843" s="2">
        <v>45268</v>
      </c>
      <c r="B843" s="4">
        <v>1556.77</v>
      </c>
    </row>
    <row r="844" spans="1:2" x14ac:dyDescent="0.25">
      <c r="A844" s="2">
        <v>45267</v>
      </c>
      <c r="B844" s="4">
        <v>1551.56</v>
      </c>
    </row>
    <row r="845" spans="1:2" x14ac:dyDescent="0.25">
      <c r="A845" s="2">
        <v>45267</v>
      </c>
      <c r="B845" s="4">
        <v>1511.69</v>
      </c>
    </row>
    <row r="846" spans="1:2" x14ac:dyDescent="0.25">
      <c r="A846" s="2">
        <v>45266</v>
      </c>
      <c r="B846" s="3">
        <v>1519.49</v>
      </c>
    </row>
    <row r="847" spans="1:2" x14ac:dyDescent="0.25">
      <c r="A847" s="2">
        <v>45266</v>
      </c>
      <c r="B847" s="3">
        <v>1548.58</v>
      </c>
    </row>
    <row r="848" spans="1:2" x14ac:dyDescent="0.25">
      <c r="A848" s="2">
        <v>45265</v>
      </c>
      <c r="B848" s="4">
        <v>1520.49</v>
      </c>
    </row>
    <row r="849" spans="1:2" x14ac:dyDescent="0.25">
      <c r="A849" s="2">
        <v>45265</v>
      </c>
      <c r="B849" s="4">
        <v>1484.55</v>
      </c>
    </row>
    <row r="850" spans="1:2" x14ac:dyDescent="0.25">
      <c r="A850" s="2">
        <v>45265</v>
      </c>
      <c r="B850" s="3">
        <v>1548.19</v>
      </c>
    </row>
    <row r="851" spans="1:2" x14ac:dyDescent="0.25">
      <c r="A851" s="2">
        <v>45264</v>
      </c>
      <c r="B851" s="4">
        <v>1524.73</v>
      </c>
    </row>
    <row r="852" spans="1:2" x14ac:dyDescent="0.25">
      <c r="A852" s="2">
        <v>45264</v>
      </c>
      <c r="B852" s="4">
        <v>1496.82</v>
      </c>
    </row>
    <row r="853" spans="1:2" x14ac:dyDescent="0.25">
      <c r="A853" s="2">
        <v>45262</v>
      </c>
      <c r="B853" s="4">
        <v>1488.88</v>
      </c>
    </row>
    <row r="854" spans="1:2" x14ac:dyDescent="0.25">
      <c r="A854" s="2">
        <v>45262</v>
      </c>
      <c r="B854" s="3">
        <v>1515.44</v>
      </c>
    </row>
    <row r="855" spans="1:2" x14ac:dyDescent="0.25">
      <c r="A855" s="2">
        <v>45262</v>
      </c>
      <c r="B855" s="4">
        <v>1568.5</v>
      </c>
    </row>
    <row r="856" spans="1:2" x14ac:dyDescent="0.25">
      <c r="A856" s="2">
        <v>45261</v>
      </c>
      <c r="B856" s="3">
        <v>1511.73</v>
      </c>
    </row>
    <row r="857" spans="1:2" x14ac:dyDescent="0.25">
      <c r="A857" s="2">
        <v>45260</v>
      </c>
      <c r="B857" s="4">
        <v>1551.1</v>
      </c>
    </row>
    <row r="858" spans="1:2" x14ac:dyDescent="0.25">
      <c r="A858" s="2">
        <v>45260</v>
      </c>
      <c r="B858" s="3">
        <v>1581.36</v>
      </c>
    </row>
    <row r="859" spans="1:2" x14ac:dyDescent="0.25">
      <c r="A859" s="2">
        <v>45259</v>
      </c>
      <c r="B859" s="4">
        <v>1584.93</v>
      </c>
    </row>
    <row r="860" spans="1:2" x14ac:dyDescent="0.25">
      <c r="A860" s="2">
        <v>45259</v>
      </c>
      <c r="B860" s="4">
        <v>1501.94</v>
      </c>
    </row>
    <row r="861" spans="1:2" x14ac:dyDescent="0.25">
      <c r="A861" s="2">
        <v>45258</v>
      </c>
      <c r="B861" s="3">
        <v>1538.22</v>
      </c>
    </row>
    <row r="862" spans="1:2" x14ac:dyDescent="0.25">
      <c r="A862" s="2">
        <v>45258</v>
      </c>
      <c r="B862" s="3">
        <v>1491.87</v>
      </c>
    </row>
    <row r="863" spans="1:2" x14ac:dyDescent="0.25">
      <c r="A863" s="2">
        <v>45257</v>
      </c>
      <c r="B863" s="4">
        <v>1534.02</v>
      </c>
    </row>
    <row r="864" spans="1:2" x14ac:dyDescent="0.25">
      <c r="A864" s="2">
        <v>45257</v>
      </c>
      <c r="B864" s="4">
        <v>1548.21</v>
      </c>
    </row>
    <row r="865" spans="1:2" x14ac:dyDescent="0.25">
      <c r="A865" s="2">
        <v>45255</v>
      </c>
      <c r="B865" s="4">
        <v>1591.32</v>
      </c>
    </row>
    <row r="866" spans="1:2" x14ac:dyDescent="0.25">
      <c r="A866" s="2">
        <v>45255</v>
      </c>
      <c r="B866" s="3">
        <v>1504.64</v>
      </c>
    </row>
    <row r="867" spans="1:2" x14ac:dyDescent="0.25">
      <c r="A867" s="2">
        <v>45254</v>
      </c>
      <c r="B867" s="4">
        <v>1592.9</v>
      </c>
    </row>
    <row r="868" spans="1:2" x14ac:dyDescent="0.25">
      <c r="A868" s="2">
        <v>45254</v>
      </c>
      <c r="B868" s="4">
        <v>1586.85</v>
      </c>
    </row>
    <row r="869" spans="1:2" x14ac:dyDescent="0.25">
      <c r="A869" s="2">
        <v>45254</v>
      </c>
      <c r="B869" s="3">
        <v>1620.23</v>
      </c>
    </row>
    <row r="870" spans="1:2" x14ac:dyDescent="0.25">
      <c r="A870" s="2">
        <v>45253</v>
      </c>
      <c r="B870" s="4">
        <v>1559.61</v>
      </c>
    </row>
    <row r="871" spans="1:2" x14ac:dyDescent="0.25">
      <c r="A871" s="2">
        <v>45253</v>
      </c>
      <c r="B871" s="3">
        <v>1496.67</v>
      </c>
    </row>
    <row r="872" spans="1:2" x14ac:dyDescent="0.25">
      <c r="A872" s="2">
        <v>45252</v>
      </c>
      <c r="B872" s="4">
        <v>1550.74</v>
      </c>
    </row>
    <row r="873" spans="1:2" x14ac:dyDescent="0.25">
      <c r="A873" s="2">
        <v>45252</v>
      </c>
      <c r="B873" s="4">
        <v>1588.48</v>
      </c>
    </row>
    <row r="874" spans="1:2" x14ac:dyDescent="0.25">
      <c r="A874" s="2">
        <v>45251</v>
      </c>
      <c r="B874" s="3">
        <v>1450.67</v>
      </c>
    </row>
    <row r="875" spans="1:2" x14ac:dyDescent="0.25">
      <c r="A875" s="2">
        <v>45251</v>
      </c>
      <c r="B875" s="3">
        <v>1540.33</v>
      </c>
    </row>
    <row r="876" spans="1:2" x14ac:dyDescent="0.25">
      <c r="A876" s="2">
        <v>45250</v>
      </c>
      <c r="B876" s="4">
        <v>1460.17</v>
      </c>
    </row>
    <row r="877" spans="1:2" x14ac:dyDescent="0.25">
      <c r="A877" s="2">
        <v>45250</v>
      </c>
      <c r="B877" s="4">
        <v>1481.4</v>
      </c>
    </row>
    <row r="878" spans="1:2" x14ac:dyDescent="0.25">
      <c r="A878" s="2">
        <v>45248</v>
      </c>
      <c r="B878" s="3">
        <v>1399.2</v>
      </c>
    </row>
    <row r="879" spans="1:2" x14ac:dyDescent="0.25">
      <c r="A879" s="2">
        <v>45248</v>
      </c>
      <c r="B879" s="3">
        <v>1459.37</v>
      </c>
    </row>
    <row r="880" spans="1:2" x14ac:dyDescent="0.25">
      <c r="A880" s="2">
        <v>45247</v>
      </c>
      <c r="B880" s="4">
        <v>1434.24</v>
      </c>
    </row>
    <row r="881" spans="1:2" x14ac:dyDescent="0.25">
      <c r="A881" s="2">
        <v>45247</v>
      </c>
      <c r="B881" s="4">
        <v>1477.16</v>
      </c>
    </row>
    <row r="882" spans="1:2" x14ac:dyDescent="0.25">
      <c r="A882" s="2">
        <v>45246</v>
      </c>
      <c r="B882" s="4">
        <v>1476.7</v>
      </c>
    </row>
    <row r="883" spans="1:2" x14ac:dyDescent="0.25">
      <c r="A883" s="2">
        <v>45246</v>
      </c>
      <c r="B883" s="4">
        <v>1493.53</v>
      </c>
    </row>
    <row r="884" spans="1:2" x14ac:dyDescent="0.25">
      <c r="A884" s="2">
        <v>45245</v>
      </c>
      <c r="B884" s="4">
        <v>1540.24</v>
      </c>
    </row>
    <row r="885" spans="1:2" x14ac:dyDescent="0.25">
      <c r="A885" s="2">
        <v>45245</v>
      </c>
      <c r="B885" s="3">
        <v>1492.81</v>
      </c>
    </row>
    <row r="886" spans="1:2" x14ac:dyDescent="0.25">
      <c r="A886" s="2">
        <v>45244</v>
      </c>
      <c r="B886" s="4">
        <v>1538.11</v>
      </c>
    </row>
    <row r="887" spans="1:2" x14ac:dyDescent="0.25">
      <c r="A887" s="2">
        <v>45243</v>
      </c>
      <c r="B887" s="3">
        <v>1549.92</v>
      </c>
    </row>
    <row r="888" spans="1:2" x14ac:dyDescent="0.25">
      <c r="A888" s="2">
        <v>45243</v>
      </c>
      <c r="B888" s="3">
        <v>1584.64</v>
      </c>
    </row>
    <row r="889" spans="1:2" x14ac:dyDescent="0.25">
      <c r="A889" s="2">
        <v>45241</v>
      </c>
      <c r="B889" s="4">
        <v>1613.16</v>
      </c>
    </row>
    <row r="890" spans="1:2" x14ac:dyDescent="0.25">
      <c r="A890" s="2">
        <v>45240</v>
      </c>
      <c r="B890" s="4">
        <v>1591.94</v>
      </c>
    </row>
    <row r="891" spans="1:2" x14ac:dyDescent="0.25">
      <c r="A891" s="2">
        <v>45240</v>
      </c>
      <c r="B891" s="3">
        <v>1572.01</v>
      </c>
    </row>
    <row r="892" spans="1:2" x14ac:dyDescent="0.25">
      <c r="A892" s="2">
        <v>45239</v>
      </c>
      <c r="B892" s="4">
        <v>1544.95</v>
      </c>
    </row>
    <row r="893" spans="1:2" x14ac:dyDescent="0.25">
      <c r="A893" s="2">
        <v>45239</v>
      </c>
      <c r="B893" s="4">
        <v>1572.44</v>
      </c>
    </row>
    <row r="894" spans="1:2" x14ac:dyDescent="0.25">
      <c r="A894" s="2">
        <v>45238</v>
      </c>
      <c r="B894" s="3">
        <v>1514.07</v>
      </c>
    </row>
    <row r="895" spans="1:2" x14ac:dyDescent="0.25">
      <c r="A895" s="2">
        <v>45238</v>
      </c>
      <c r="B895" s="4">
        <v>1598.93</v>
      </c>
    </row>
    <row r="896" spans="1:2" x14ac:dyDescent="0.25">
      <c r="A896" s="2">
        <v>45237</v>
      </c>
      <c r="B896" s="4">
        <v>1483.36</v>
      </c>
    </row>
    <row r="897" spans="1:2" x14ac:dyDescent="0.25">
      <c r="A897" s="2">
        <v>45237</v>
      </c>
      <c r="B897" s="4">
        <v>1511.87</v>
      </c>
    </row>
    <row r="898" spans="1:2" x14ac:dyDescent="0.25">
      <c r="A898" s="2">
        <v>45236</v>
      </c>
      <c r="B898" s="3">
        <v>1490.82</v>
      </c>
    </row>
    <row r="899" spans="1:2" x14ac:dyDescent="0.25">
      <c r="A899" s="2">
        <v>45236</v>
      </c>
      <c r="B899" s="3">
        <v>1462.83</v>
      </c>
    </row>
    <row r="900" spans="1:2" x14ac:dyDescent="0.25">
      <c r="A900" s="2">
        <v>45234</v>
      </c>
      <c r="B900" s="4">
        <v>1499.51</v>
      </c>
    </row>
    <row r="901" spans="1:2" x14ac:dyDescent="0.25">
      <c r="A901" s="2">
        <v>45234</v>
      </c>
      <c r="B901" s="4">
        <v>1487.98</v>
      </c>
    </row>
    <row r="902" spans="1:2" x14ac:dyDescent="0.25">
      <c r="A902" s="2">
        <v>45233</v>
      </c>
      <c r="B902" s="4">
        <v>1397.78</v>
      </c>
    </row>
    <row r="903" spans="1:2" x14ac:dyDescent="0.25">
      <c r="A903" s="2">
        <v>45233</v>
      </c>
      <c r="B903" s="3">
        <v>1468.32</v>
      </c>
    </row>
    <row r="904" spans="1:2" x14ac:dyDescent="0.25">
      <c r="A904" s="2">
        <v>45232</v>
      </c>
      <c r="B904" s="4">
        <v>1440.33</v>
      </c>
    </row>
    <row r="905" spans="1:2" x14ac:dyDescent="0.25">
      <c r="A905" s="2">
        <v>45232</v>
      </c>
      <c r="B905" s="3">
        <v>1430.53</v>
      </c>
    </row>
    <row r="906" spans="1:2" x14ac:dyDescent="0.25">
      <c r="A906" s="2">
        <v>45231</v>
      </c>
      <c r="B906" s="3">
        <v>1476.81</v>
      </c>
    </row>
    <row r="907" spans="1:2" x14ac:dyDescent="0.25">
      <c r="A907" s="2">
        <v>45231</v>
      </c>
      <c r="B907" s="4">
        <v>1413.64</v>
      </c>
    </row>
    <row r="908" spans="1:2" x14ac:dyDescent="0.25">
      <c r="A908" s="2">
        <v>45230</v>
      </c>
      <c r="B908" s="4">
        <v>1447.08</v>
      </c>
    </row>
    <row r="909" spans="1:2" x14ac:dyDescent="0.25">
      <c r="A909" s="2">
        <v>45230</v>
      </c>
      <c r="B909" s="3">
        <v>1390.43</v>
      </c>
    </row>
    <row r="910" spans="1:2" x14ac:dyDescent="0.25">
      <c r="A910" s="2">
        <v>45229</v>
      </c>
      <c r="B910" s="4">
        <v>1460.92</v>
      </c>
    </row>
    <row r="911" spans="1:2" x14ac:dyDescent="0.25">
      <c r="A911" s="2">
        <v>45229</v>
      </c>
      <c r="B911" s="4">
        <v>1461.49</v>
      </c>
    </row>
    <row r="912" spans="1:2" x14ac:dyDescent="0.25">
      <c r="A912" s="2">
        <v>45227</v>
      </c>
      <c r="B912" s="4">
        <v>1547.11</v>
      </c>
    </row>
    <row r="913" spans="1:2" x14ac:dyDescent="0.25">
      <c r="A913" s="2">
        <v>45227</v>
      </c>
      <c r="B913" s="3">
        <v>1477.15</v>
      </c>
    </row>
    <row r="914" spans="1:2" x14ac:dyDescent="0.25">
      <c r="A914" s="2">
        <v>45226</v>
      </c>
      <c r="B914" s="4">
        <v>1606.68</v>
      </c>
    </row>
    <row r="915" spans="1:2" x14ac:dyDescent="0.25">
      <c r="A915" s="2">
        <v>45226</v>
      </c>
      <c r="B915" s="4">
        <v>1503.57</v>
      </c>
    </row>
    <row r="916" spans="1:2" x14ac:dyDescent="0.25">
      <c r="A916" s="2">
        <v>45225</v>
      </c>
      <c r="B916" s="4">
        <v>1623.2</v>
      </c>
    </row>
    <row r="917" spans="1:2" x14ac:dyDescent="0.25">
      <c r="A917" s="2">
        <v>45225</v>
      </c>
      <c r="B917" s="4">
        <v>1584.1</v>
      </c>
    </row>
    <row r="918" spans="1:2" x14ac:dyDescent="0.25">
      <c r="A918" s="2">
        <v>45224</v>
      </c>
      <c r="B918" s="4">
        <v>1612.97</v>
      </c>
    </row>
    <row r="919" spans="1:2" x14ac:dyDescent="0.25">
      <c r="A919" s="2">
        <v>45224</v>
      </c>
      <c r="B919" s="4">
        <v>1627.75</v>
      </c>
    </row>
    <row r="920" spans="1:2" x14ac:dyDescent="0.25">
      <c r="A920" s="2">
        <v>45222</v>
      </c>
      <c r="B920" s="4">
        <v>1600.21</v>
      </c>
    </row>
    <row r="921" spans="1:2" x14ac:dyDescent="0.25">
      <c r="A921" s="2">
        <v>45222</v>
      </c>
      <c r="B921" s="3">
        <v>1629.02</v>
      </c>
    </row>
    <row r="922" spans="1:2" x14ac:dyDescent="0.25">
      <c r="A922" s="2">
        <v>45220</v>
      </c>
      <c r="B922" s="4">
        <v>1605.06</v>
      </c>
    </row>
    <row r="923" spans="1:2" x14ac:dyDescent="0.25">
      <c r="A923" s="2">
        <v>45220</v>
      </c>
      <c r="B923" s="4">
        <v>1599.01</v>
      </c>
    </row>
    <row r="924" spans="1:2" x14ac:dyDescent="0.25">
      <c r="A924" s="2">
        <v>45219</v>
      </c>
      <c r="B924" s="4">
        <v>1544.91</v>
      </c>
    </row>
    <row r="925" spans="1:2" x14ac:dyDescent="0.25">
      <c r="A925" s="2">
        <v>45219</v>
      </c>
      <c r="B925" s="4">
        <v>1597.99</v>
      </c>
    </row>
    <row r="926" spans="1:2" x14ac:dyDescent="0.25">
      <c r="A926" s="2">
        <v>45218</v>
      </c>
      <c r="B926" s="4">
        <v>1571.7</v>
      </c>
    </row>
    <row r="927" spans="1:2" x14ac:dyDescent="0.25">
      <c r="A927" s="2">
        <v>45218</v>
      </c>
      <c r="B927" s="4">
        <v>1610.77</v>
      </c>
    </row>
    <row r="928" spans="1:2" x14ac:dyDescent="0.25">
      <c r="A928" s="2">
        <v>45217</v>
      </c>
      <c r="B928" s="4">
        <v>1570.21</v>
      </c>
    </row>
    <row r="929" spans="1:2" x14ac:dyDescent="0.25">
      <c r="A929" s="2">
        <v>45217</v>
      </c>
      <c r="B929" s="4">
        <v>1569.71</v>
      </c>
    </row>
    <row r="930" spans="1:2" x14ac:dyDescent="0.25">
      <c r="A930" s="2">
        <v>45216</v>
      </c>
      <c r="B930" s="4">
        <v>1686.79</v>
      </c>
    </row>
    <row r="931" spans="1:2" x14ac:dyDescent="0.25">
      <c r="A931" s="2">
        <v>45216</v>
      </c>
      <c r="B931" s="3">
        <v>1582.8</v>
      </c>
    </row>
    <row r="932" spans="1:2" x14ac:dyDescent="0.25">
      <c r="A932" s="2">
        <v>45215</v>
      </c>
      <c r="B932" s="3">
        <v>1638.58</v>
      </c>
    </row>
    <row r="933" spans="1:2" x14ac:dyDescent="0.25">
      <c r="A933" s="2">
        <v>45215</v>
      </c>
      <c r="B933" s="3">
        <v>1574.81</v>
      </c>
    </row>
    <row r="934" spans="1:2" x14ac:dyDescent="0.25">
      <c r="A934" s="2">
        <v>45213</v>
      </c>
      <c r="B934" s="3">
        <v>1690.51</v>
      </c>
    </row>
    <row r="935" spans="1:2" x14ac:dyDescent="0.25">
      <c r="A935" s="2">
        <v>45213</v>
      </c>
      <c r="B935" s="3">
        <v>1652.61</v>
      </c>
    </row>
    <row r="936" spans="1:2" x14ac:dyDescent="0.25">
      <c r="A936" s="2">
        <v>45212</v>
      </c>
      <c r="B936" s="4">
        <v>1683.57</v>
      </c>
    </row>
    <row r="937" spans="1:2" x14ac:dyDescent="0.25">
      <c r="A937" s="2">
        <v>45212</v>
      </c>
      <c r="B937" s="4">
        <v>1642.41</v>
      </c>
    </row>
    <row r="938" spans="1:2" x14ac:dyDescent="0.25">
      <c r="A938" s="2">
        <v>45211</v>
      </c>
      <c r="B938" s="3">
        <v>1686.13</v>
      </c>
    </row>
    <row r="939" spans="1:2" x14ac:dyDescent="0.25">
      <c r="A939" s="2">
        <v>45211</v>
      </c>
      <c r="B939" s="3">
        <v>1627.55</v>
      </c>
    </row>
    <row r="940" spans="1:2" x14ac:dyDescent="0.25">
      <c r="A940" s="2">
        <v>45210</v>
      </c>
      <c r="B940" s="4">
        <v>1748.43</v>
      </c>
    </row>
    <row r="941" spans="1:2" x14ac:dyDescent="0.25">
      <c r="A941" s="2">
        <v>45210</v>
      </c>
      <c r="B941" s="4">
        <v>1749.91</v>
      </c>
    </row>
    <row r="942" spans="1:2" x14ac:dyDescent="0.25">
      <c r="A942" s="2">
        <v>45209</v>
      </c>
      <c r="B942" s="4">
        <v>1785.6</v>
      </c>
    </row>
    <row r="943" spans="1:2" x14ac:dyDescent="0.25">
      <c r="A943" s="2">
        <v>45209</v>
      </c>
      <c r="B943" s="3">
        <v>1819.96</v>
      </c>
    </row>
    <row r="944" spans="1:2" x14ac:dyDescent="0.25">
      <c r="A944" s="2">
        <v>45208</v>
      </c>
      <c r="B944" s="4">
        <v>1782.4</v>
      </c>
    </row>
    <row r="945" spans="1:2" x14ac:dyDescent="0.25">
      <c r="A945" s="2">
        <v>45208</v>
      </c>
      <c r="B945" s="4">
        <v>1832.47</v>
      </c>
    </row>
    <row r="946" spans="1:2" x14ac:dyDescent="0.25">
      <c r="A946" s="2">
        <v>45206</v>
      </c>
      <c r="B946" s="4">
        <v>1819.21</v>
      </c>
    </row>
    <row r="947" spans="1:2" x14ac:dyDescent="0.25">
      <c r="A947" s="2">
        <v>45206</v>
      </c>
      <c r="B947" s="3">
        <v>1831.79</v>
      </c>
    </row>
    <row r="948" spans="1:2" x14ac:dyDescent="0.25">
      <c r="A948" s="2">
        <v>45205</v>
      </c>
      <c r="B948" s="4">
        <v>1685.54</v>
      </c>
    </row>
    <row r="949" spans="1:2" x14ac:dyDescent="0.25">
      <c r="A949" s="2">
        <v>45205</v>
      </c>
      <c r="B949" s="4">
        <v>1824.14</v>
      </c>
    </row>
    <row r="950" spans="1:2" x14ac:dyDescent="0.25">
      <c r="A950" s="2">
        <v>45204</v>
      </c>
      <c r="B950" s="4">
        <v>1668.11</v>
      </c>
    </row>
    <row r="951" spans="1:2" x14ac:dyDescent="0.25">
      <c r="A951" s="2">
        <v>45204</v>
      </c>
      <c r="B951" s="3">
        <v>1759.72</v>
      </c>
    </row>
    <row r="952" spans="1:2" x14ac:dyDescent="0.25">
      <c r="A952" s="2">
        <v>45203</v>
      </c>
      <c r="B952" s="4">
        <v>1742.23</v>
      </c>
    </row>
    <row r="953" spans="1:2" x14ac:dyDescent="0.25">
      <c r="A953" s="2">
        <v>45203</v>
      </c>
      <c r="B953" s="3">
        <v>1721.24</v>
      </c>
    </row>
    <row r="954" spans="1:2" x14ac:dyDescent="0.25">
      <c r="A954" s="2">
        <v>45202</v>
      </c>
      <c r="B954" s="4">
        <v>1771.15</v>
      </c>
    </row>
    <row r="955" spans="1:2" x14ac:dyDescent="0.25">
      <c r="A955" s="2">
        <v>45202</v>
      </c>
      <c r="B955" s="4">
        <v>1747.38</v>
      </c>
    </row>
    <row r="956" spans="1:2" x14ac:dyDescent="0.25">
      <c r="A956" s="2">
        <v>45199</v>
      </c>
      <c r="B956" s="3">
        <v>1727</v>
      </c>
    </row>
    <row r="957" spans="1:2" x14ac:dyDescent="0.25">
      <c r="A957" s="2">
        <v>45199</v>
      </c>
      <c r="B957" s="4">
        <v>1730.48</v>
      </c>
    </row>
    <row r="958" spans="1:2" x14ac:dyDescent="0.25">
      <c r="A958" s="2">
        <v>45198</v>
      </c>
      <c r="B958" s="4">
        <v>1789.13</v>
      </c>
    </row>
    <row r="959" spans="1:2" x14ac:dyDescent="0.25">
      <c r="A959" s="2">
        <v>45198</v>
      </c>
      <c r="B959" s="4">
        <v>1748.89</v>
      </c>
    </row>
    <row r="960" spans="1:2" x14ac:dyDescent="0.25">
      <c r="A960" s="2">
        <v>45197</v>
      </c>
      <c r="B960" s="4">
        <v>1827.83</v>
      </c>
    </row>
    <row r="961" spans="1:2" x14ac:dyDescent="0.25">
      <c r="A961" s="2">
        <v>45197</v>
      </c>
      <c r="B961" s="4">
        <v>1763.64</v>
      </c>
    </row>
    <row r="962" spans="1:2" x14ac:dyDescent="0.25">
      <c r="A962" s="2">
        <v>45196</v>
      </c>
      <c r="B962" s="4">
        <v>1906.82</v>
      </c>
    </row>
    <row r="963" spans="1:2" x14ac:dyDescent="0.25">
      <c r="A963" s="2">
        <v>45196</v>
      </c>
      <c r="B963" s="4">
        <v>1839.23</v>
      </c>
    </row>
    <row r="964" spans="1:2" x14ac:dyDescent="0.25">
      <c r="A964" s="2">
        <v>45195</v>
      </c>
      <c r="B964" s="4">
        <v>1850.43</v>
      </c>
    </row>
    <row r="965" spans="1:2" x14ac:dyDescent="0.25">
      <c r="A965" s="2">
        <v>45195</v>
      </c>
      <c r="B965" s="3">
        <v>1857.13</v>
      </c>
    </row>
    <row r="966" spans="1:2" x14ac:dyDescent="0.25">
      <c r="A966" s="2">
        <v>45194</v>
      </c>
      <c r="B966" s="4">
        <v>1830.08</v>
      </c>
    </row>
    <row r="967" spans="1:2" x14ac:dyDescent="0.25">
      <c r="A967" s="2">
        <v>45194</v>
      </c>
      <c r="B967" s="4">
        <v>1883.96</v>
      </c>
    </row>
    <row r="968" spans="1:2" x14ac:dyDescent="0.25">
      <c r="A968" s="2">
        <v>45192</v>
      </c>
      <c r="B968" s="4">
        <v>1661.3</v>
      </c>
    </row>
    <row r="969" spans="1:2" x14ac:dyDescent="0.25">
      <c r="A969" s="2">
        <v>45192</v>
      </c>
      <c r="B969" s="4">
        <v>1783.23</v>
      </c>
    </row>
    <row r="970" spans="1:2" x14ac:dyDescent="0.25">
      <c r="A970" s="2">
        <v>45191</v>
      </c>
      <c r="B970" s="4">
        <v>1679.01</v>
      </c>
    </row>
    <row r="971" spans="1:2" x14ac:dyDescent="0.25">
      <c r="A971" s="2">
        <v>45191</v>
      </c>
      <c r="B971" s="4">
        <v>1732.46</v>
      </c>
    </row>
    <row r="972" spans="1:2" x14ac:dyDescent="0.25">
      <c r="A972" s="2">
        <v>45190</v>
      </c>
      <c r="B972" s="3">
        <v>1649.37</v>
      </c>
    </row>
    <row r="973" spans="1:2" x14ac:dyDescent="0.25">
      <c r="A973" s="2">
        <v>45190</v>
      </c>
      <c r="B973" s="3">
        <v>1653.62</v>
      </c>
    </row>
    <row r="974" spans="1:2" x14ac:dyDescent="0.25">
      <c r="A974" s="2">
        <v>45189</v>
      </c>
      <c r="B974" s="4">
        <v>1720.96</v>
      </c>
    </row>
    <row r="975" spans="1:2" x14ac:dyDescent="0.25">
      <c r="A975" s="2">
        <v>45189</v>
      </c>
      <c r="B975" s="4">
        <v>1734.76</v>
      </c>
    </row>
    <row r="976" spans="1:2" x14ac:dyDescent="0.25">
      <c r="A976" s="2">
        <v>45188</v>
      </c>
      <c r="B976" s="4">
        <v>1764.25</v>
      </c>
    </row>
    <row r="977" spans="1:2" x14ac:dyDescent="0.25">
      <c r="A977" s="2">
        <v>45188</v>
      </c>
      <c r="B977" s="4">
        <v>1772.16</v>
      </c>
    </row>
    <row r="978" spans="1:2" x14ac:dyDescent="0.25">
      <c r="A978" s="2">
        <v>45187</v>
      </c>
      <c r="B978" s="4">
        <v>1786.92</v>
      </c>
    </row>
    <row r="979" spans="1:2" x14ac:dyDescent="0.25">
      <c r="A979" s="2">
        <v>45187</v>
      </c>
      <c r="B979" s="3">
        <v>1811.95</v>
      </c>
    </row>
    <row r="980" spans="1:2" x14ac:dyDescent="0.25">
      <c r="A980" s="2">
        <v>45185</v>
      </c>
      <c r="B980" s="4">
        <v>1766</v>
      </c>
    </row>
    <row r="981" spans="1:2" x14ac:dyDescent="0.25">
      <c r="A981" s="2">
        <v>45185</v>
      </c>
      <c r="B981" s="4">
        <v>1705.82</v>
      </c>
    </row>
    <row r="982" spans="1:2" x14ac:dyDescent="0.25">
      <c r="A982" s="2">
        <v>45184</v>
      </c>
      <c r="B982" s="3">
        <v>1825.82</v>
      </c>
    </row>
    <row r="983" spans="1:2" x14ac:dyDescent="0.25">
      <c r="A983" s="2">
        <v>45184</v>
      </c>
      <c r="B983" s="3">
        <v>1818.86</v>
      </c>
    </row>
    <row r="984" spans="1:2" x14ac:dyDescent="0.25">
      <c r="A984" s="2">
        <v>45183</v>
      </c>
      <c r="B984" s="4">
        <v>1865</v>
      </c>
    </row>
    <row r="985" spans="1:2" x14ac:dyDescent="0.25">
      <c r="A985" s="2">
        <v>45183</v>
      </c>
      <c r="B985" s="4">
        <v>1823.08</v>
      </c>
    </row>
    <row r="986" spans="1:2" x14ac:dyDescent="0.25">
      <c r="A986" s="2">
        <v>45182</v>
      </c>
      <c r="B986" s="3">
        <v>1929.82</v>
      </c>
    </row>
    <row r="987" spans="1:2" x14ac:dyDescent="0.25">
      <c r="A987" s="2">
        <v>45182</v>
      </c>
      <c r="B987" s="3">
        <v>1851.04</v>
      </c>
    </row>
    <row r="988" spans="1:2" x14ac:dyDescent="0.25">
      <c r="A988" s="2">
        <v>45181</v>
      </c>
      <c r="B988" s="4">
        <v>1937.21</v>
      </c>
    </row>
    <row r="989" spans="1:2" x14ac:dyDescent="0.25">
      <c r="A989" s="2">
        <v>45181</v>
      </c>
      <c r="B989" s="4">
        <v>1925.79</v>
      </c>
    </row>
    <row r="990" spans="1:2" x14ac:dyDescent="0.25">
      <c r="A990" s="2">
        <v>45180</v>
      </c>
      <c r="B990" s="3">
        <v>1925.1</v>
      </c>
    </row>
    <row r="991" spans="1:2" x14ac:dyDescent="0.25">
      <c r="A991" s="2">
        <v>45180</v>
      </c>
      <c r="B991" s="3">
        <v>2010.28</v>
      </c>
    </row>
    <row r="992" spans="1:2" x14ac:dyDescent="0.25">
      <c r="A992" s="2">
        <v>45178</v>
      </c>
      <c r="B992" s="4">
        <v>1800.49</v>
      </c>
    </row>
    <row r="993" spans="1:2" x14ac:dyDescent="0.25">
      <c r="A993" s="2">
        <v>45178</v>
      </c>
      <c r="B993" s="4">
        <v>1908.87</v>
      </c>
    </row>
    <row r="994" spans="1:2" x14ac:dyDescent="0.25">
      <c r="A994" s="2">
        <v>45177</v>
      </c>
      <c r="B994" s="3">
        <v>1893</v>
      </c>
    </row>
    <row r="995" spans="1:2" x14ac:dyDescent="0.25">
      <c r="A995" s="2">
        <v>45177</v>
      </c>
      <c r="B995" s="3">
        <v>1863.77</v>
      </c>
    </row>
    <row r="996" spans="1:2" x14ac:dyDescent="0.25">
      <c r="A996" s="2">
        <v>45176</v>
      </c>
      <c r="B996" s="4">
        <v>1854.87</v>
      </c>
    </row>
    <row r="997" spans="1:2" x14ac:dyDescent="0.25">
      <c r="A997" s="2">
        <v>45176</v>
      </c>
      <c r="B997" s="4">
        <v>1927.02</v>
      </c>
    </row>
    <row r="998" spans="1:2" x14ac:dyDescent="0.25">
      <c r="A998" s="2">
        <v>45175</v>
      </c>
      <c r="B998" s="4">
        <v>1926.17</v>
      </c>
    </row>
    <row r="999" spans="1:2" x14ac:dyDescent="0.25">
      <c r="A999" s="2">
        <v>45175</v>
      </c>
      <c r="B999" s="3">
        <v>1982.98</v>
      </c>
    </row>
    <row r="1000" spans="1:2" x14ac:dyDescent="0.25">
      <c r="A1000" s="2">
        <v>45174</v>
      </c>
      <c r="B1000" s="3">
        <v>1884.06</v>
      </c>
    </row>
    <row r="1001" spans="1:2" x14ac:dyDescent="0.25">
      <c r="A1001" s="2">
        <v>45174</v>
      </c>
      <c r="B1001" s="3">
        <v>1937.9</v>
      </c>
    </row>
    <row r="1002" spans="1:2" x14ac:dyDescent="0.25">
      <c r="A1002" s="2">
        <v>45173</v>
      </c>
      <c r="B1002" s="4">
        <v>1877.87</v>
      </c>
    </row>
    <row r="1003" spans="1:2" x14ac:dyDescent="0.25">
      <c r="A1003" s="2">
        <v>45173</v>
      </c>
      <c r="B1003" s="4">
        <v>1802.99</v>
      </c>
    </row>
    <row r="1004" spans="1:2" x14ac:dyDescent="0.25">
      <c r="A1004" s="2">
        <v>45171</v>
      </c>
      <c r="B1004" s="4">
        <v>1895.73</v>
      </c>
    </row>
    <row r="1005" spans="1:2" x14ac:dyDescent="0.25">
      <c r="A1005" s="2">
        <v>45171</v>
      </c>
      <c r="B1005" s="3">
        <v>1776.18</v>
      </c>
    </row>
    <row r="1006" spans="1:2" x14ac:dyDescent="0.25">
      <c r="A1006" s="2">
        <v>45170</v>
      </c>
      <c r="B1006" s="4">
        <v>1984.75</v>
      </c>
    </row>
    <row r="1007" spans="1:2" x14ac:dyDescent="0.25">
      <c r="A1007" s="2">
        <v>45170</v>
      </c>
      <c r="B1007" s="4">
        <v>1972.21</v>
      </c>
    </row>
    <row r="1008" spans="1:2" x14ac:dyDescent="0.25">
      <c r="A1008" s="2">
        <v>45169</v>
      </c>
      <c r="B1008" s="3">
        <v>2027.72</v>
      </c>
    </row>
    <row r="1009" spans="1:2" x14ac:dyDescent="0.25">
      <c r="A1009" s="2">
        <v>45169</v>
      </c>
      <c r="B1009" s="3">
        <v>1923.58</v>
      </c>
    </row>
    <row r="1010" spans="1:2" x14ac:dyDescent="0.25">
      <c r="A1010" s="2">
        <v>45168</v>
      </c>
      <c r="B1010" s="4">
        <v>2086.42</v>
      </c>
    </row>
    <row r="1011" spans="1:2" x14ac:dyDescent="0.25">
      <c r="A1011" s="2">
        <v>45168</v>
      </c>
      <c r="B1011" s="4">
        <v>2072.9899999999998</v>
      </c>
    </row>
    <row r="1012" spans="1:2" x14ac:dyDescent="0.25">
      <c r="A1012" s="2">
        <v>45166</v>
      </c>
      <c r="B1012" s="3">
        <v>2241.21</v>
      </c>
    </row>
    <row r="1013" spans="1:2" x14ac:dyDescent="0.25">
      <c r="A1013" s="2">
        <v>45166</v>
      </c>
      <c r="B1013" s="3">
        <v>2205.15</v>
      </c>
    </row>
    <row r="1014" spans="1:2" x14ac:dyDescent="0.25">
      <c r="A1014" s="2">
        <v>45164</v>
      </c>
      <c r="B1014" s="4">
        <v>2128.69</v>
      </c>
    </row>
    <row r="1015" spans="1:2" x14ac:dyDescent="0.25">
      <c r="A1015" s="2">
        <v>45164</v>
      </c>
      <c r="B1015" s="4">
        <v>2186.52</v>
      </c>
    </row>
    <row r="1016" spans="1:2" x14ac:dyDescent="0.25">
      <c r="A1016" s="2">
        <v>45163</v>
      </c>
      <c r="B1016" s="4">
        <v>1918.21</v>
      </c>
    </row>
    <row r="1017" spans="1:2" x14ac:dyDescent="0.25">
      <c r="A1017" s="2">
        <v>45163</v>
      </c>
      <c r="B1017" s="3">
        <v>2044.45</v>
      </c>
    </row>
    <row r="1018" spans="1:2" x14ac:dyDescent="0.25">
      <c r="A1018" s="2">
        <v>45162</v>
      </c>
      <c r="B1018" s="4">
        <v>2017.59</v>
      </c>
    </row>
    <row r="1019" spans="1:2" x14ac:dyDescent="0.25">
      <c r="A1019" s="2">
        <v>45162</v>
      </c>
      <c r="B1019" s="4">
        <v>1979.04</v>
      </c>
    </row>
    <row r="1020" spans="1:2" x14ac:dyDescent="0.25">
      <c r="A1020" s="2">
        <v>45161</v>
      </c>
      <c r="B1020" s="3">
        <v>2001.08</v>
      </c>
    </row>
    <row r="1021" spans="1:2" x14ac:dyDescent="0.25">
      <c r="A1021" s="2">
        <v>45161</v>
      </c>
      <c r="B1021" s="3">
        <v>2003.33</v>
      </c>
    </row>
    <row r="1022" spans="1:2" x14ac:dyDescent="0.25">
      <c r="A1022" s="2">
        <v>45160</v>
      </c>
      <c r="B1022" s="4">
        <v>2045.82</v>
      </c>
    </row>
    <row r="1023" spans="1:2" x14ac:dyDescent="0.25">
      <c r="A1023" s="2">
        <v>45160</v>
      </c>
      <c r="B1023" s="3">
        <v>2052.9499999999998</v>
      </c>
    </row>
    <row r="1024" spans="1:2" x14ac:dyDescent="0.25">
      <c r="A1024" s="2">
        <v>45159</v>
      </c>
      <c r="B1024" s="4">
        <v>2141.6799999999998</v>
      </c>
    </row>
    <row r="1025" spans="1:2" x14ac:dyDescent="0.25">
      <c r="A1025" s="2">
        <v>45159</v>
      </c>
      <c r="B1025" s="4">
        <v>2136.37</v>
      </c>
    </row>
    <row r="1026" spans="1:2" x14ac:dyDescent="0.25">
      <c r="A1026" s="2">
        <v>45157</v>
      </c>
      <c r="B1026" s="3">
        <v>2198.2800000000002</v>
      </c>
    </row>
    <row r="1027" spans="1:2" x14ac:dyDescent="0.25">
      <c r="A1027" s="2">
        <v>45157</v>
      </c>
      <c r="B1027" s="4">
        <v>2080.56</v>
      </c>
    </row>
    <row r="1028" spans="1:2" x14ac:dyDescent="0.25">
      <c r="A1028" s="2">
        <v>45156</v>
      </c>
      <c r="B1028" s="3">
        <v>2156.66</v>
      </c>
    </row>
    <row r="1029" spans="1:2" x14ac:dyDescent="0.25">
      <c r="A1029" s="2">
        <v>45156</v>
      </c>
      <c r="B1029" s="3">
        <v>2027.75</v>
      </c>
    </row>
    <row r="1030" spans="1:2" x14ac:dyDescent="0.25">
      <c r="A1030" s="2">
        <v>45155</v>
      </c>
      <c r="B1030" s="3">
        <v>2118.27</v>
      </c>
    </row>
    <row r="1031" spans="1:2" x14ac:dyDescent="0.25">
      <c r="A1031" s="2">
        <v>45155</v>
      </c>
      <c r="B1031" s="3">
        <v>2180.9499999999998</v>
      </c>
    </row>
    <row r="1032" spans="1:2" x14ac:dyDescent="0.25">
      <c r="A1032" s="2">
        <v>45154</v>
      </c>
      <c r="B1032" s="4">
        <v>2048.15</v>
      </c>
    </row>
    <row r="1033" spans="1:2" x14ac:dyDescent="0.25">
      <c r="A1033" s="2">
        <v>45154</v>
      </c>
      <c r="B1033" s="4">
        <v>1906.1</v>
      </c>
    </row>
    <row r="1034" spans="1:2" x14ac:dyDescent="0.25">
      <c r="A1034" s="2">
        <v>45152</v>
      </c>
      <c r="B1034" s="3">
        <v>2034.05</v>
      </c>
    </row>
    <row r="1035" spans="1:2" x14ac:dyDescent="0.25">
      <c r="A1035" s="2">
        <v>45152</v>
      </c>
      <c r="B1035" s="3">
        <v>1985.72</v>
      </c>
    </row>
    <row r="1036" spans="1:2" x14ac:dyDescent="0.25">
      <c r="A1036" s="2">
        <v>45150</v>
      </c>
      <c r="B1036" s="4">
        <v>2066.0700000000002</v>
      </c>
    </row>
    <row r="1037" spans="1:2" x14ac:dyDescent="0.25">
      <c r="A1037" s="2">
        <v>45150</v>
      </c>
      <c r="B1037" s="4">
        <v>2081.11</v>
      </c>
    </row>
    <row r="1038" spans="1:2" x14ac:dyDescent="0.25">
      <c r="A1038" s="2">
        <v>45149</v>
      </c>
      <c r="B1038" s="3">
        <v>1935.81</v>
      </c>
    </row>
    <row r="1039" spans="1:2" x14ac:dyDescent="0.25">
      <c r="A1039" s="2">
        <v>45149</v>
      </c>
      <c r="B1039" s="3">
        <v>2071.88</v>
      </c>
    </row>
    <row r="1040" spans="1:2" x14ac:dyDescent="0.25">
      <c r="A1040" s="2">
        <v>45148</v>
      </c>
      <c r="B1040" s="4">
        <v>1814.29</v>
      </c>
    </row>
    <row r="1041" spans="1:2" x14ac:dyDescent="0.25">
      <c r="A1041" s="2">
        <v>45148</v>
      </c>
      <c r="B1041" s="4">
        <v>1887.06</v>
      </c>
    </row>
    <row r="1042" spans="1:2" x14ac:dyDescent="0.25">
      <c r="A1042" s="2">
        <v>45147</v>
      </c>
      <c r="B1042" s="3">
        <v>2140.2199999999998</v>
      </c>
    </row>
    <row r="1043" spans="1:2" x14ac:dyDescent="0.25">
      <c r="A1043" s="2">
        <v>45147</v>
      </c>
      <c r="B1043" s="3">
        <v>2072.56</v>
      </c>
    </row>
    <row r="1044" spans="1:2" x14ac:dyDescent="0.25">
      <c r="A1044" s="2">
        <v>45146</v>
      </c>
      <c r="B1044" s="4">
        <v>2078.88</v>
      </c>
    </row>
    <row r="1045" spans="1:2" x14ac:dyDescent="0.25">
      <c r="A1045" s="2">
        <v>45146</v>
      </c>
      <c r="B1045" s="4">
        <v>2254.34</v>
      </c>
    </row>
    <row r="1046" spans="1:2" x14ac:dyDescent="0.25">
      <c r="A1046" s="2">
        <v>45145</v>
      </c>
      <c r="B1046" s="3">
        <v>2042.33</v>
      </c>
    </row>
    <row r="1047" spans="1:2" x14ac:dyDescent="0.25">
      <c r="A1047" s="2">
        <v>45145</v>
      </c>
      <c r="B1047" s="3">
        <v>2152.2399999999998</v>
      </c>
    </row>
    <row r="1048" spans="1:2" x14ac:dyDescent="0.25">
      <c r="A1048" s="2">
        <v>45143</v>
      </c>
      <c r="B1048" s="3">
        <v>1798.01</v>
      </c>
    </row>
    <row r="1049" spans="1:2" x14ac:dyDescent="0.25">
      <c r="A1049" s="2">
        <v>45143</v>
      </c>
      <c r="B1049" s="3">
        <v>1812.22</v>
      </c>
    </row>
    <row r="1050" spans="1:2" x14ac:dyDescent="0.25">
      <c r="A1050" s="2">
        <v>45142</v>
      </c>
      <c r="B1050" s="4">
        <v>1743.53</v>
      </c>
    </row>
    <row r="1051" spans="1:2" x14ac:dyDescent="0.25">
      <c r="A1051" s="2">
        <v>45142</v>
      </c>
      <c r="B1051" s="4">
        <v>1676.39</v>
      </c>
    </row>
    <row r="1052" spans="1:2" x14ac:dyDescent="0.25">
      <c r="A1052" s="2">
        <v>45141</v>
      </c>
      <c r="B1052" s="3">
        <v>1641.4</v>
      </c>
    </row>
    <row r="1053" spans="1:2" x14ac:dyDescent="0.25">
      <c r="A1053" s="2">
        <v>45141</v>
      </c>
      <c r="B1053" s="3">
        <v>1555.65</v>
      </c>
    </row>
    <row r="1054" spans="1:2" x14ac:dyDescent="0.25">
      <c r="A1054" s="2">
        <v>45140</v>
      </c>
      <c r="B1054" s="4">
        <v>1570.86</v>
      </c>
    </row>
    <row r="1055" spans="1:2" x14ac:dyDescent="0.25">
      <c r="A1055" s="2">
        <v>45140</v>
      </c>
      <c r="B1055" s="4">
        <v>1574.9</v>
      </c>
    </row>
    <row r="1056" spans="1:2" x14ac:dyDescent="0.25">
      <c r="A1056" s="2">
        <v>45139</v>
      </c>
      <c r="B1056" s="3">
        <v>1523.49</v>
      </c>
    </row>
    <row r="1057" spans="1:2" x14ac:dyDescent="0.25">
      <c r="A1057" s="2">
        <v>45139</v>
      </c>
      <c r="B1057" s="3">
        <v>1457.82</v>
      </c>
    </row>
    <row r="1058" spans="1:2" x14ac:dyDescent="0.25">
      <c r="A1058" s="2">
        <v>45138</v>
      </c>
      <c r="B1058" s="4">
        <v>1501.75</v>
      </c>
    </row>
    <row r="1059" spans="1:2" x14ac:dyDescent="0.25">
      <c r="A1059" s="2">
        <v>45138</v>
      </c>
      <c r="B1059" s="4">
        <v>1492.29</v>
      </c>
    </row>
    <row r="1060" spans="1:2" x14ac:dyDescent="0.25">
      <c r="A1060" s="2">
        <v>45136</v>
      </c>
      <c r="B1060" s="3">
        <v>1497.71</v>
      </c>
    </row>
    <row r="1061" spans="1:2" x14ac:dyDescent="0.25">
      <c r="A1061" s="2">
        <v>45136</v>
      </c>
      <c r="B1061" s="3">
        <v>1496</v>
      </c>
    </row>
    <row r="1062" spans="1:2" x14ac:dyDescent="0.25">
      <c r="A1062" s="2">
        <v>45134</v>
      </c>
      <c r="B1062" s="4">
        <v>1441.28</v>
      </c>
    </row>
    <row r="1063" spans="1:2" x14ac:dyDescent="0.25">
      <c r="A1063" s="2">
        <v>45134</v>
      </c>
      <c r="B1063" s="4">
        <v>1525.53</v>
      </c>
    </row>
    <row r="1064" spans="1:2" x14ac:dyDescent="0.25">
      <c r="A1064" s="2">
        <v>45133</v>
      </c>
      <c r="B1064" s="3">
        <v>1437.18</v>
      </c>
    </row>
    <row r="1065" spans="1:2" x14ac:dyDescent="0.25">
      <c r="A1065" s="2">
        <v>45133</v>
      </c>
      <c r="B1065" s="3">
        <v>1514.74</v>
      </c>
    </row>
    <row r="1066" spans="1:2" x14ac:dyDescent="0.25">
      <c r="A1066" s="2">
        <v>45132</v>
      </c>
      <c r="B1066" s="4">
        <v>1572.83</v>
      </c>
    </row>
    <row r="1067" spans="1:2" x14ac:dyDescent="0.25">
      <c r="A1067" s="2">
        <v>45132</v>
      </c>
      <c r="B1067" s="5">
        <v>1519</v>
      </c>
    </row>
    <row r="1068" spans="1:2" x14ac:dyDescent="0.25">
      <c r="A1068" s="2">
        <v>45131</v>
      </c>
      <c r="B1068" s="3">
        <v>1428.04</v>
      </c>
    </row>
    <row r="1069" spans="1:2" x14ac:dyDescent="0.25">
      <c r="A1069" s="2">
        <v>45131</v>
      </c>
      <c r="B1069" s="3">
        <v>1555.45</v>
      </c>
    </row>
    <row r="1070" spans="1:2" x14ac:dyDescent="0.25">
      <c r="A1070" s="2">
        <v>45129</v>
      </c>
      <c r="B1070" s="4">
        <v>1424.3</v>
      </c>
    </row>
    <row r="1071" spans="1:2" x14ac:dyDescent="0.25">
      <c r="A1071" s="2">
        <v>45129</v>
      </c>
      <c r="B1071" s="4">
        <v>1516.51</v>
      </c>
    </row>
    <row r="1072" spans="1:2" x14ac:dyDescent="0.25">
      <c r="A1072" s="2">
        <v>45128</v>
      </c>
      <c r="B1072" s="4">
        <v>1394.82</v>
      </c>
    </row>
    <row r="1073" spans="1:2" x14ac:dyDescent="0.25">
      <c r="A1073" s="2">
        <v>45128</v>
      </c>
      <c r="B1073" s="4">
        <v>1395.59</v>
      </c>
    </row>
    <row r="1074" spans="1:2" x14ac:dyDescent="0.25">
      <c r="A1074" s="2">
        <v>45127</v>
      </c>
      <c r="B1074" s="3">
        <v>1420</v>
      </c>
    </row>
    <row r="1075" spans="1:2" x14ac:dyDescent="0.25">
      <c r="A1075" s="2">
        <v>45127</v>
      </c>
      <c r="B1075" s="3">
        <v>1367.51</v>
      </c>
    </row>
    <row r="1076" spans="1:2" x14ac:dyDescent="0.25">
      <c r="A1076" s="2">
        <v>45126</v>
      </c>
      <c r="B1076" s="4">
        <v>1362.61</v>
      </c>
    </row>
    <row r="1077" spans="1:2" x14ac:dyDescent="0.25">
      <c r="A1077" s="2">
        <v>45126</v>
      </c>
      <c r="B1077" s="4">
        <v>1273.83</v>
      </c>
    </row>
    <row r="1078" spans="1:2" x14ac:dyDescent="0.25">
      <c r="A1078" s="2">
        <v>45125</v>
      </c>
      <c r="B1078" s="3">
        <v>1383.78</v>
      </c>
    </row>
    <row r="1079" spans="1:2" x14ac:dyDescent="0.25">
      <c r="A1079" s="2">
        <v>45125</v>
      </c>
      <c r="B1079" s="3">
        <v>1390.1</v>
      </c>
    </row>
    <row r="1080" spans="1:2" x14ac:dyDescent="0.25">
      <c r="A1080" s="2">
        <v>45124</v>
      </c>
      <c r="B1080" s="4">
        <v>1406.77</v>
      </c>
    </row>
    <row r="1081" spans="1:2" x14ac:dyDescent="0.25">
      <c r="A1081" s="2">
        <v>45124</v>
      </c>
      <c r="B1081" s="4">
        <v>1320.46</v>
      </c>
    </row>
    <row r="1082" spans="1:2" x14ac:dyDescent="0.25">
      <c r="A1082" s="2">
        <v>45122</v>
      </c>
      <c r="B1082" s="3">
        <v>1408.44</v>
      </c>
    </row>
    <row r="1083" spans="1:2" x14ac:dyDescent="0.25">
      <c r="A1083" s="2">
        <v>45122</v>
      </c>
      <c r="B1083" s="3">
        <v>1329.38</v>
      </c>
    </row>
    <row r="1084" spans="1:2" x14ac:dyDescent="0.25">
      <c r="A1084" s="2">
        <v>45121</v>
      </c>
      <c r="B1084" s="4">
        <v>1379.64</v>
      </c>
    </row>
    <row r="1085" spans="1:2" x14ac:dyDescent="0.25">
      <c r="A1085" s="2">
        <v>45121</v>
      </c>
      <c r="B1085" s="4">
        <v>1392.19</v>
      </c>
    </row>
    <row r="1086" spans="1:2" x14ac:dyDescent="0.25">
      <c r="A1086" s="2">
        <v>45120</v>
      </c>
      <c r="B1086" s="3">
        <v>1346.92</v>
      </c>
    </row>
    <row r="1087" spans="1:2" x14ac:dyDescent="0.25">
      <c r="A1087" s="2">
        <v>45120</v>
      </c>
      <c r="B1087" s="3">
        <v>1393.16</v>
      </c>
    </row>
    <row r="1088" spans="1:2" x14ac:dyDescent="0.25">
      <c r="A1088" s="2">
        <v>45119</v>
      </c>
      <c r="B1088" s="4">
        <v>1181.68</v>
      </c>
    </row>
    <row r="1089" spans="1:2" x14ac:dyDescent="0.25">
      <c r="A1089" s="2">
        <v>45119</v>
      </c>
      <c r="B1089" s="4">
        <v>1349.35</v>
      </c>
    </row>
    <row r="1090" spans="1:2" x14ac:dyDescent="0.25">
      <c r="A1090" s="2">
        <v>45118</v>
      </c>
      <c r="B1090" s="3">
        <v>1351.54</v>
      </c>
    </row>
    <row r="1091" spans="1:2" x14ac:dyDescent="0.25">
      <c r="A1091" s="2">
        <v>45118</v>
      </c>
      <c r="B1091" s="3">
        <v>1361.7</v>
      </c>
    </row>
    <row r="1092" spans="1:2" x14ac:dyDescent="0.25">
      <c r="A1092" s="2">
        <v>45117</v>
      </c>
      <c r="B1092" s="4">
        <v>1184.3800000000001</v>
      </c>
    </row>
    <row r="1093" spans="1:2" x14ac:dyDescent="0.25">
      <c r="A1093" s="2">
        <v>45117</v>
      </c>
      <c r="B1093" s="4">
        <v>1309.1600000000001</v>
      </c>
    </row>
    <row r="1094" spans="1:2" x14ac:dyDescent="0.25">
      <c r="A1094" s="2">
        <v>45117</v>
      </c>
      <c r="B1094" s="3">
        <v>2298.73</v>
      </c>
    </row>
    <row r="1095" spans="1:2" x14ac:dyDescent="0.25">
      <c r="A1095" s="2">
        <v>45115</v>
      </c>
      <c r="B1095" s="3">
        <v>1264.19</v>
      </c>
    </row>
    <row r="1096" spans="1:2" x14ac:dyDescent="0.25">
      <c r="A1096" s="2">
        <v>45115</v>
      </c>
      <c r="B1096" s="3">
        <v>1297.7</v>
      </c>
    </row>
    <row r="1097" spans="1:2" x14ac:dyDescent="0.25">
      <c r="A1097" s="2">
        <v>45114</v>
      </c>
      <c r="B1097" s="3">
        <v>1275.3699999999999</v>
      </c>
    </row>
    <row r="1098" spans="1:2" x14ac:dyDescent="0.25">
      <c r="A1098" s="2">
        <v>45114</v>
      </c>
      <c r="B1098" s="3">
        <v>1295.8900000000001</v>
      </c>
    </row>
    <row r="1099" spans="1:2" x14ac:dyDescent="0.25">
      <c r="A1099" s="2">
        <v>45113</v>
      </c>
      <c r="B1099" s="4">
        <v>1294.54</v>
      </c>
    </row>
    <row r="1100" spans="1:2" x14ac:dyDescent="0.25">
      <c r="A1100" s="2">
        <v>45112</v>
      </c>
      <c r="B1100" s="3">
        <v>1227.77</v>
      </c>
    </row>
    <row r="1101" spans="1:2" x14ac:dyDescent="0.25">
      <c r="A1101" s="2">
        <v>45112</v>
      </c>
      <c r="B1101" s="3">
        <v>1157.71</v>
      </c>
    </row>
    <row r="1102" spans="1:2" x14ac:dyDescent="0.25">
      <c r="A1102" s="2">
        <v>45111</v>
      </c>
      <c r="B1102" s="4">
        <v>1250.99</v>
      </c>
    </row>
    <row r="1103" spans="1:2" x14ac:dyDescent="0.25">
      <c r="A1103" s="2">
        <v>45111</v>
      </c>
      <c r="B1103" s="4">
        <v>1245.02</v>
      </c>
    </row>
    <row r="1104" spans="1:2" x14ac:dyDescent="0.25">
      <c r="A1104" s="2">
        <v>45110</v>
      </c>
      <c r="B1104" s="3">
        <v>1270.5</v>
      </c>
    </row>
    <row r="1105" spans="1:2" x14ac:dyDescent="0.25">
      <c r="A1105" s="2">
        <v>45110</v>
      </c>
      <c r="B1105" s="3">
        <v>1109.31</v>
      </c>
    </row>
    <row r="1106" spans="1:2" x14ac:dyDescent="0.25">
      <c r="A1106" s="2">
        <v>45108</v>
      </c>
      <c r="B1106" s="4">
        <v>1384.01</v>
      </c>
    </row>
    <row r="1107" spans="1:2" x14ac:dyDescent="0.25">
      <c r="A1107" s="2">
        <v>45108</v>
      </c>
      <c r="B1107" s="4">
        <v>1282.0899999999999</v>
      </c>
    </row>
    <row r="1108" spans="1:2" x14ac:dyDescent="0.25">
      <c r="A1108" s="2">
        <v>45107</v>
      </c>
      <c r="B1108" s="3">
        <v>1407.91</v>
      </c>
    </row>
    <row r="1109" spans="1:2" x14ac:dyDescent="0.25">
      <c r="A1109" s="2">
        <v>45107</v>
      </c>
      <c r="B1109" s="3">
        <v>1347.56</v>
      </c>
    </row>
    <row r="1110" spans="1:2" x14ac:dyDescent="0.25">
      <c r="A1110" s="2">
        <v>45105</v>
      </c>
      <c r="B1110" s="4">
        <v>1236.56</v>
      </c>
    </row>
    <row r="1111" spans="1:2" x14ac:dyDescent="0.25">
      <c r="A1111" s="2">
        <v>45105</v>
      </c>
      <c r="B1111" s="4">
        <v>1312.97</v>
      </c>
    </row>
    <row r="1112" spans="1:2" x14ac:dyDescent="0.25">
      <c r="A1112" s="2">
        <v>45104</v>
      </c>
      <c r="B1112" s="3">
        <v>1159.99</v>
      </c>
    </row>
    <row r="1113" spans="1:2" x14ac:dyDescent="0.25">
      <c r="A1113" s="2">
        <v>45104</v>
      </c>
      <c r="B1113" s="3">
        <v>1246.1600000000001</v>
      </c>
    </row>
    <row r="1114" spans="1:2" x14ac:dyDescent="0.25">
      <c r="A1114" s="2">
        <v>45103</v>
      </c>
      <c r="B1114" s="4">
        <v>1196.27</v>
      </c>
    </row>
    <row r="1115" spans="1:2" x14ac:dyDescent="0.25">
      <c r="A1115" s="2">
        <v>45103</v>
      </c>
      <c r="B1115" s="4">
        <v>1258.93</v>
      </c>
    </row>
    <row r="1116" spans="1:2" x14ac:dyDescent="0.25">
      <c r="A1116" s="2">
        <v>45101</v>
      </c>
      <c r="B1116" s="3">
        <v>1161.23</v>
      </c>
    </row>
    <row r="1117" spans="1:2" x14ac:dyDescent="0.25">
      <c r="A1117" s="2">
        <v>45099</v>
      </c>
      <c r="B1117" s="4">
        <v>1167.8499999999999</v>
      </c>
    </row>
    <row r="1118" spans="1:2" x14ac:dyDescent="0.25">
      <c r="A1118" s="2">
        <v>45099</v>
      </c>
      <c r="B1118" s="4">
        <v>1166.93</v>
      </c>
    </row>
    <row r="1119" spans="1:2" x14ac:dyDescent="0.25">
      <c r="A1119" s="2">
        <v>45098</v>
      </c>
      <c r="B1119" s="3">
        <v>1192.6099999999999</v>
      </c>
    </row>
    <row r="1120" spans="1:2" x14ac:dyDescent="0.25">
      <c r="A1120" s="2">
        <v>45098</v>
      </c>
      <c r="B1120" s="3">
        <v>1081</v>
      </c>
    </row>
    <row r="1121" spans="1:2" x14ac:dyDescent="0.25">
      <c r="A1121" s="2">
        <v>45097</v>
      </c>
      <c r="B1121" s="4">
        <v>1161.4100000000001</v>
      </c>
    </row>
    <row r="1122" spans="1:2" x14ac:dyDescent="0.25">
      <c r="A1122" s="2">
        <v>45097</v>
      </c>
      <c r="B1122" s="4">
        <v>1009.03</v>
      </c>
    </row>
    <row r="1123" spans="1:2" x14ac:dyDescent="0.25">
      <c r="A1123" s="2">
        <v>45096</v>
      </c>
      <c r="B1123" s="3">
        <v>1159.03</v>
      </c>
    </row>
    <row r="1124" spans="1:2" x14ac:dyDescent="0.25">
      <c r="A1124" s="2">
        <v>45096</v>
      </c>
      <c r="B1124" s="3">
        <v>1175.07</v>
      </c>
    </row>
    <row r="1125" spans="1:2" x14ac:dyDescent="0.25">
      <c r="A1125" s="2">
        <v>45094</v>
      </c>
      <c r="B1125" s="4">
        <v>1160.4000000000001</v>
      </c>
    </row>
    <row r="1126" spans="1:2" x14ac:dyDescent="0.25">
      <c r="A1126" s="2">
        <v>45093</v>
      </c>
      <c r="B1126" s="3">
        <v>1161.31</v>
      </c>
    </row>
    <row r="1127" spans="1:2" x14ac:dyDescent="0.25">
      <c r="A1127" s="2">
        <v>45093</v>
      </c>
      <c r="B1127" s="3">
        <v>1129.93</v>
      </c>
    </row>
    <row r="1128" spans="1:2" x14ac:dyDescent="0.25">
      <c r="A1128" s="2">
        <v>45092</v>
      </c>
      <c r="B1128" s="4">
        <v>1153.25</v>
      </c>
    </row>
    <row r="1129" spans="1:2" x14ac:dyDescent="0.25">
      <c r="A1129" s="2">
        <v>45092</v>
      </c>
      <c r="B1129" s="3">
        <v>1155.46</v>
      </c>
    </row>
    <row r="1130" spans="1:2" x14ac:dyDescent="0.25">
      <c r="A1130" s="2">
        <v>45091</v>
      </c>
      <c r="B1130" s="3">
        <v>1098.1400000000001</v>
      </c>
    </row>
    <row r="1131" spans="1:2" x14ac:dyDescent="0.25">
      <c r="A1131" s="2">
        <v>45091</v>
      </c>
      <c r="B1131" s="3">
        <v>1151.46</v>
      </c>
    </row>
    <row r="1132" spans="1:2" x14ac:dyDescent="0.25">
      <c r="A1132" s="2">
        <v>45090</v>
      </c>
      <c r="B1132" s="3">
        <v>980.25</v>
      </c>
    </row>
    <row r="1133" spans="1:2" x14ac:dyDescent="0.25">
      <c r="A1133" s="2">
        <v>45090</v>
      </c>
      <c r="B1133" s="4">
        <v>1129.72</v>
      </c>
    </row>
    <row r="1134" spans="1:2" x14ac:dyDescent="0.25">
      <c r="A1134" s="2">
        <v>45089</v>
      </c>
      <c r="B1134" s="3">
        <v>1099.1600000000001</v>
      </c>
    </row>
    <row r="1135" spans="1:2" x14ac:dyDescent="0.25">
      <c r="A1135" s="2">
        <v>45089</v>
      </c>
      <c r="B1135" s="3">
        <v>1100.05</v>
      </c>
    </row>
    <row r="1136" spans="1:2" x14ac:dyDescent="0.25">
      <c r="A1136" s="2">
        <v>45087</v>
      </c>
      <c r="B1136" s="4">
        <v>1013.18</v>
      </c>
    </row>
    <row r="1137" spans="1:2" x14ac:dyDescent="0.25">
      <c r="A1137" s="2">
        <v>45087</v>
      </c>
      <c r="B1137" s="4">
        <v>1097.56</v>
      </c>
    </row>
    <row r="1138" spans="1:2" x14ac:dyDescent="0.25">
      <c r="A1138" s="2">
        <v>45086</v>
      </c>
      <c r="B1138" s="4">
        <v>1085.48</v>
      </c>
    </row>
    <row r="1139" spans="1:2" x14ac:dyDescent="0.25">
      <c r="A1139" s="2">
        <v>45086</v>
      </c>
      <c r="B1139" s="3">
        <v>1146.79</v>
      </c>
    </row>
    <row r="1140" spans="1:2" x14ac:dyDescent="0.25">
      <c r="A1140" s="2">
        <v>45085</v>
      </c>
      <c r="B1140" s="4">
        <v>1116.1099999999999</v>
      </c>
    </row>
    <row r="1141" spans="1:2" x14ac:dyDescent="0.25">
      <c r="A1141" s="2">
        <v>45085</v>
      </c>
      <c r="B1141" s="3">
        <v>1130.25</v>
      </c>
    </row>
    <row r="1142" spans="1:2" x14ac:dyDescent="0.25">
      <c r="A1142" s="2">
        <v>45084</v>
      </c>
      <c r="B1142" s="4">
        <v>1174.83</v>
      </c>
    </row>
    <row r="1143" spans="1:2" x14ac:dyDescent="0.25">
      <c r="A1143" s="2">
        <v>45084</v>
      </c>
      <c r="B1143" s="4">
        <v>1040.75</v>
      </c>
    </row>
    <row r="1144" spans="1:2" x14ac:dyDescent="0.25">
      <c r="A1144" s="2">
        <v>45083</v>
      </c>
      <c r="B1144" s="3">
        <v>1094.71</v>
      </c>
    </row>
    <row r="1145" spans="1:2" x14ac:dyDescent="0.25">
      <c r="A1145" s="2">
        <v>45083</v>
      </c>
      <c r="B1145" s="3">
        <v>984.75</v>
      </c>
    </row>
    <row r="1146" spans="1:2" x14ac:dyDescent="0.25">
      <c r="A1146" s="2">
        <v>45082</v>
      </c>
      <c r="B1146" s="4">
        <v>1045.79</v>
      </c>
    </row>
    <row r="1147" spans="1:2" x14ac:dyDescent="0.25">
      <c r="A1147" s="2">
        <v>45082</v>
      </c>
      <c r="B1147" s="4">
        <v>1061.58</v>
      </c>
    </row>
    <row r="1148" spans="1:2" x14ac:dyDescent="0.25">
      <c r="A1148" s="2">
        <v>45080</v>
      </c>
      <c r="B1148" s="3">
        <v>1044.8900000000001</v>
      </c>
    </row>
    <row r="1149" spans="1:2" x14ac:dyDescent="0.25">
      <c r="A1149" s="2">
        <v>45079</v>
      </c>
      <c r="B1149" s="4">
        <v>1058.99</v>
      </c>
    </row>
    <row r="1150" spans="1:2" x14ac:dyDescent="0.25">
      <c r="A1150" s="2">
        <v>45079</v>
      </c>
      <c r="B1150" s="4">
        <v>1103.08</v>
      </c>
    </row>
    <row r="1151" spans="1:2" x14ac:dyDescent="0.25">
      <c r="A1151" s="2">
        <v>45078</v>
      </c>
      <c r="B1151" s="3">
        <v>1026.07</v>
      </c>
    </row>
    <row r="1152" spans="1:2" x14ac:dyDescent="0.25">
      <c r="A1152" s="2">
        <v>45078</v>
      </c>
      <c r="B1152" s="3">
        <v>1001.28</v>
      </c>
    </row>
    <row r="1153" spans="1:2" x14ac:dyDescent="0.25">
      <c r="A1153" s="2">
        <v>45077</v>
      </c>
      <c r="B1153" s="3">
        <v>949.35</v>
      </c>
    </row>
    <row r="1154" spans="1:2" x14ac:dyDescent="0.25">
      <c r="A1154" s="2">
        <v>45077</v>
      </c>
      <c r="B1154" s="4">
        <v>1089.07</v>
      </c>
    </row>
    <row r="1155" spans="1:2" x14ac:dyDescent="0.25">
      <c r="A1155" s="2">
        <v>45076</v>
      </c>
      <c r="B1155" s="3">
        <v>927.91</v>
      </c>
    </row>
    <row r="1156" spans="1:2" x14ac:dyDescent="0.25">
      <c r="A1156" s="2">
        <v>45076</v>
      </c>
      <c r="B1156" s="3">
        <v>1010.26</v>
      </c>
    </row>
    <row r="1157" spans="1:2" x14ac:dyDescent="0.25">
      <c r="A1157" s="2">
        <v>45075</v>
      </c>
      <c r="B1157" s="3">
        <v>969.25</v>
      </c>
    </row>
    <row r="1158" spans="1:2" x14ac:dyDescent="0.25">
      <c r="A1158" s="2">
        <v>45075</v>
      </c>
      <c r="B1158" s="4">
        <v>1015.8</v>
      </c>
    </row>
    <row r="1159" spans="1:2" x14ac:dyDescent="0.25">
      <c r="A1159" s="2">
        <v>45073</v>
      </c>
      <c r="B1159" s="3">
        <v>973.89</v>
      </c>
    </row>
    <row r="1160" spans="1:2" x14ac:dyDescent="0.25">
      <c r="A1160" s="2">
        <v>45073</v>
      </c>
      <c r="B1160" s="3">
        <v>1038.69</v>
      </c>
    </row>
    <row r="1161" spans="1:2" x14ac:dyDescent="0.25">
      <c r="A1161" s="2">
        <v>45072</v>
      </c>
      <c r="B1161" s="4">
        <v>1037.77</v>
      </c>
    </row>
    <row r="1162" spans="1:2" x14ac:dyDescent="0.25">
      <c r="A1162" s="2">
        <v>45072</v>
      </c>
      <c r="B1162" s="4">
        <v>1070.6099999999999</v>
      </c>
    </row>
    <row r="1163" spans="1:2" x14ac:dyDescent="0.25">
      <c r="A1163" s="2">
        <v>45071</v>
      </c>
      <c r="B1163" s="4">
        <v>1063.8399999999999</v>
      </c>
    </row>
    <row r="1164" spans="1:2" x14ac:dyDescent="0.25">
      <c r="A1164" s="2">
        <v>45071</v>
      </c>
      <c r="B1164" s="4">
        <v>1063.95</v>
      </c>
    </row>
    <row r="1165" spans="1:2" x14ac:dyDescent="0.25">
      <c r="A1165" s="2">
        <v>45070</v>
      </c>
      <c r="B1165" s="3">
        <v>1093.73</v>
      </c>
    </row>
    <row r="1166" spans="1:2" x14ac:dyDescent="0.25">
      <c r="A1166" s="2">
        <v>45070</v>
      </c>
      <c r="B1166" s="3">
        <v>1026.6099999999999</v>
      </c>
    </row>
    <row r="1167" spans="1:2" x14ac:dyDescent="0.25">
      <c r="A1167" s="2">
        <v>45069</v>
      </c>
      <c r="B1167" s="4">
        <v>1082.4100000000001</v>
      </c>
    </row>
    <row r="1168" spans="1:2" x14ac:dyDescent="0.25">
      <c r="A1168" s="2">
        <v>45069</v>
      </c>
      <c r="B1168" s="4">
        <v>1016.43</v>
      </c>
    </row>
    <row r="1169" spans="1:2" x14ac:dyDescent="0.25">
      <c r="A1169" s="2">
        <v>45068</v>
      </c>
      <c r="B1169" s="3">
        <v>1051.49</v>
      </c>
    </row>
    <row r="1170" spans="1:2" x14ac:dyDescent="0.25">
      <c r="A1170" s="2">
        <v>45068</v>
      </c>
      <c r="B1170" s="3">
        <v>1017.7</v>
      </c>
    </row>
    <row r="1171" spans="1:2" x14ac:dyDescent="0.25">
      <c r="A1171" s="2">
        <v>45066</v>
      </c>
      <c r="B1171" s="3">
        <v>1097.77</v>
      </c>
    </row>
    <row r="1172" spans="1:2" x14ac:dyDescent="0.25">
      <c r="A1172" s="2">
        <v>45065</v>
      </c>
      <c r="B1172" s="3">
        <v>1117.42</v>
      </c>
    </row>
    <row r="1173" spans="1:2" x14ac:dyDescent="0.25">
      <c r="A1173" s="2">
        <v>45065</v>
      </c>
      <c r="B1173" s="3">
        <v>1066.28</v>
      </c>
    </row>
    <row r="1174" spans="1:2" x14ac:dyDescent="0.25">
      <c r="A1174" s="2">
        <v>45064</v>
      </c>
      <c r="B1174" s="4">
        <v>1094.04</v>
      </c>
    </row>
    <row r="1175" spans="1:2" x14ac:dyDescent="0.25">
      <c r="A1175" s="2">
        <v>45064</v>
      </c>
      <c r="B1175" s="4">
        <v>1124.67</v>
      </c>
    </row>
    <row r="1176" spans="1:2" x14ac:dyDescent="0.25">
      <c r="A1176" s="2">
        <v>45063</v>
      </c>
      <c r="B1176" s="3">
        <v>1018.86</v>
      </c>
    </row>
    <row r="1177" spans="1:2" x14ac:dyDescent="0.25">
      <c r="A1177" s="2">
        <v>45063</v>
      </c>
      <c r="B1177" s="3">
        <v>1134.8499999999999</v>
      </c>
    </row>
    <row r="1178" spans="1:2" x14ac:dyDescent="0.25">
      <c r="A1178" s="2">
        <v>45062</v>
      </c>
      <c r="B1178" s="3">
        <v>953.01</v>
      </c>
    </row>
    <row r="1179" spans="1:2" x14ac:dyDescent="0.25">
      <c r="A1179" s="2">
        <v>45062</v>
      </c>
      <c r="B1179" s="4">
        <v>1057.95</v>
      </c>
    </row>
    <row r="1180" spans="1:2" x14ac:dyDescent="0.25">
      <c r="A1180" s="2">
        <v>45061</v>
      </c>
      <c r="B1180" s="3">
        <v>950.82</v>
      </c>
    </row>
    <row r="1181" spans="1:2" x14ac:dyDescent="0.25">
      <c r="A1181" s="2">
        <v>45061</v>
      </c>
      <c r="B1181" s="3">
        <v>975.11</v>
      </c>
    </row>
    <row r="1182" spans="1:2" x14ac:dyDescent="0.25">
      <c r="A1182" s="2">
        <v>45059</v>
      </c>
      <c r="B1182" s="3">
        <v>955.21</v>
      </c>
    </row>
    <row r="1183" spans="1:2" x14ac:dyDescent="0.25">
      <c r="A1183" s="2">
        <v>45059</v>
      </c>
      <c r="B1183" s="3">
        <v>987.48</v>
      </c>
    </row>
    <row r="1184" spans="1:2" x14ac:dyDescent="0.25">
      <c r="A1184" s="2">
        <v>45058</v>
      </c>
      <c r="B1184" s="3">
        <v>1002.41</v>
      </c>
    </row>
    <row r="1185" spans="1:2" x14ac:dyDescent="0.25">
      <c r="A1185" s="2">
        <v>45058</v>
      </c>
      <c r="B1185" s="3">
        <v>1060.5</v>
      </c>
    </row>
    <row r="1186" spans="1:2" x14ac:dyDescent="0.25">
      <c r="A1186" s="2">
        <v>45057</v>
      </c>
      <c r="B1186" s="4">
        <v>1053.33</v>
      </c>
    </row>
    <row r="1187" spans="1:2" x14ac:dyDescent="0.25">
      <c r="A1187" s="2">
        <v>45057</v>
      </c>
      <c r="B1187" s="3">
        <v>1082.58</v>
      </c>
    </row>
    <row r="1188" spans="1:2" x14ac:dyDescent="0.25">
      <c r="A1188" s="2">
        <v>45056</v>
      </c>
      <c r="B1188" s="4">
        <v>1088.1099999999999</v>
      </c>
    </row>
    <row r="1189" spans="1:2" x14ac:dyDescent="0.25">
      <c r="A1189" s="2">
        <v>45056</v>
      </c>
      <c r="B1189" s="4">
        <v>1029.26</v>
      </c>
    </row>
    <row r="1190" spans="1:2" x14ac:dyDescent="0.25">
      <c r="A1190" s="2">
        <v>45055</v>
      </c>
      <c r="B1190" s="3">
        <v>1112.93</v>
      </c>
    </row>
    <row r="1191" spans="1:2" x14ac:dyDescent="0.25">
      <c r="A1191" s="2">
        <v>45055</v>
      </c>
      <c r="B1191" s="3">
        <v>1023.24</v>
      </c>
    </row>
    <row r="1192" spans="1:2" x14ac:dyDescent="0.25">
      <c r="A1192" s="2">
        <v>45054</v>
      </c>
      <c r="B1192" s="4">
        <v>1102.2</v>
      </c>
    </row>
    <row r="1193" spans="1:2" x14ac:dyDescent="0.25">
      <c r="A1193" s="2">
        <v>45054</v>
      </c>
      <c r="B1193" s="4">
        <v>1078.3699999999999</v>
      </c>
    </row>
    <row r="1194" spans="1:2" x14ac:dyDescent="0.25">
      <c r="A1194" s="2">
        <v>45052</v>
      </c>
      <c r="B1194" s="4">
        <v>1101.5</v>
      </c>
    </row>
    <row r="1195" spans="1:2" x14ac:dyDescent="0.25">
      <c r="A1195" s="2">
        <v>45051</v>
      </c>
      <c r="B1195" s="4">
        <v>1187.95</v>
      </c>
    </row>
    <row r="1196" spans="1:2" x14ac:dyDescent="0.25">
      <c r="A1196" s="2">
        <v>45051</v>
      </c>
      <c r="B1196" s="4">
        <v>1094.18</v>
      </c>
    </row>
    <row r="1197" spans="1:2" x14ac:dyDescent="0.25">
      <c r="A1197" s="2">
        <v>45050</v>
      </c>
      <c r="B1197" s="4">
        <v>1127.06</v>
      </c>
    </row>
    <row r="1198" spans="1:2" x14ac:dyDescent="0.25">
      <c r="A1198" s="2">
        <v>45050</v>
      </c>
      <c r="B1198" s="3">
        <v>1131.3599999999999</v>
      </c>
    </row>
    <row r="1199" spans="1:2" x14ac:dyDescent="0.25">
      <c r="A1199" s="2">
        <v>45049</v>
      </c>
      <c r="B1199" s="4">
        <v>1174.1199999999999</v>
      </c>
    </row>
    <row r="1200" spans="1:2" x14ac:dyDescent="0.25">
      <c r="A1200" s="2">
        <v>45049</v>
      </c>
      <c r="B1200" s="4">
        <v>1143.93</v>
      </c>
    </row>
    <row r="1201" spans="1:2" x14ac:dyDescent="0.25">
      <c r="A1201" s="2">
        <v>45048</v>
      </c>
      <c r="B1201" s="3">
        <v>1059.28</v>
      </c>
    </row>
    <row r="1202" spans="1:2" x14ac:dyDescent="0.25">
      <c r="A1202" s="2">
        <v>45048</v>
      </c>
      <c r="B1202" s="3">
        <v>1135.2</v>
      </c>
    </row>
    <row r="1203" spans="1:2" x14ac:dyDescent="0.25">
      <c r="A1203" s="2">
        <v>45047</v>
      </c>
      <c r="B1203" s="4">
        <v>1150.51</v>
      </c>
    </row>
    <row r="1204" spans="1:2" x14ac:dyDescent="0.25">
      <c r="A1204" s="2">
        <v>45047</v>
      </c>
      <c r="B1204" s="4">
        <v>1121.6300000000001</v>
      </c>
    </row>
    <row r="1205" spans="1:2" x14ac:dyDescent="0.25">
      <c r="A1205" s="2">
        <v>45045</v>
      </c>
      <c r="B1205" s="3">
        <v>1177.58</v>
      </c>
    </row>
    <row r="1206" spans="1:2" x14ac:dyDescent="0.25">
      <c r="A1206" s="2">
        <v>45045</v>
      </c>
      <c r="B1206" s="3">
        <v>1204.1199999999999</v>
      </c>
    </row>
    <row r="1207" spans="1:2" x14ac:dyDescent="0.25">
      <c r="A1207" s="2">
        <v>45044</v>
      </c>
      <c r="B1207" s="4">
        <v>1198.0999999999999</v>
      </c>
    </row>
    <row r="1208" spans="1:2" x14ac:dyDescent="0.25">
      <c r="A1208" s="2">
        <v>45044</v>
      </c>
      <c r="B1208" s="4">
        <v>1216.27</v>
      </c>
    </row>
    <row r="1209" spans="1:2" x14ac:dyDescent="0.25">
      <c r="A1209" s="2">
        <v>45043</v>
      </c>
      <c r="B1209" s="4">
        <v>1147.78</v>
      </c>
    </row>
    <row r="1210" spans="1:2" x14ac:dyDescent="0.25">
      <c r="A1210" s="2">
        <v>45043</v>
      </c>
      <c r="B1210" s="4">
        <v>1172.0899999999999</v>
      </c>
    </row>
    <row r="1211" spans="1:2" x14ac:dyDescent="0.25">
      <c r="A1211" s="2">
        <v>45042</v>
      </c>
      <c r="B1211" s="3">
        <v>1126.5</v>
      </c>
    </row>
    <row r="1212" spans="1:2" x14ac:dyDescent="0.25">
      <c r="A1212" s="2">
        <v>45042</v>
      </c>
      <c r="B1212" s="3">
        <v>1049.96</v>
      </c>
    </row>
    <row r="1213" spans="1:2" x14ac:dyDescent="0.25">
      <c r="A1213" s="2">
        <v>45041</v>
      </c>
      <c r="B1213" s="4">
        <v>1112.8800000000001</v>
      </c>
    </row>
    <row r="1214" spans="1:2" x14ac:dyDescent="0.25">
      <c r="A1214" s="2">
        <v>45041</v>
      </c>
      <c r="B1214" s="4">
        <v>1067.96</v>
      </c>
    </row>
    <row r="1215" spans="1:2" x14ac:dyDescent="0.25">
      <c r="A1215" s="2">
        <v>45040</v>
      </c>
      <c r="B1215" s="4">
        <v>1143.56</v>
      </c>
    </row>
    <row r="1216" spans="1:2" x14ac:dyDescent="0.25">
      <c r="A1216" s="2">
        <v>45040</v>
      </c>
      <c r="B1216" s="3">
        <v>1130.95</v>
      </c>
    </row>
    <row r="1217" spans="1:2" x14ac:dyDescent="0.25">
      <c r="A1217" s="2">
        <v>45038</v>
      </c>
      <c r="B1217" s="4">
        <v>1188.01</v>
      </c>
    </row>
    <row r="1218" spans="1:2" x14ac:dyDescent="0.25">
      <c r="A1218" s="2">
        <v>45036</v>
      </c>
      <c r="B1218" s="3">
        <v>1260.22</v>
      </c>
    </row>
    <row r="1219" spans="1:2" x14ac:dyDescent="0.25">
      <c r="A1219" s="2">
        <v>45036</v>
      </c>
      <c r="B1219" s="3">
        <v>1210.18</v>
      </c>
    </row>
    <row r="1220" spans="1:2" x14ac:dyDescent="0.25">
      <c r="A1220" s="2">
        <v>45035</v>
      </c>
      <c r="B1220" s="4">
        <v>1216.8499999999999</v>
      </c>
    </row>
    <row r="1221" spans="1:2" x14ac:dyDescent="0.25">
      <c r="A1221" s="2">
        <v>45035</v>
      </c>
      <c r="B1221" s="4">
        <v>1273.33</v>
      </c>
    </row>
    <row r="1222" spans="1:2" x14ac:dyDescent="0.25">
      <c r="A1222" s="2">
        <v>45034</v>
      </c>
      <c r="B1222" s="4">
        <v>1279.0999999999999</v>
      </c>
    </row>
    <row r="1223" spans="1:2" x14ac:dyDescent="0.25">
      <c r="A1223" s="2">
        <v>45034</v>
      </c>
      <c r="B1223" s="3">
        <v>1326.2</v>
      </c>
    </row>
    <row r="1224" spans="1:2" x14ac:dyDescent="0.25">
      <c r="A1224" s="2">
        <v>45033</v>
      </c>
      <c r="B1224" s="4">
        <v>1263.54</v>
      </c>
    </row>
    <row r="1225" spans="1:2" x14ac:dyDescent="0.25">
      <c r="A1225" s="2">
        <v>45033</v>
      </c>
      <c r="B1225" s="4">
        <v>1296.48</v>
      </c>
    </row>
    <row r="1226" spans="1:2" x14ac:dyDescent="0.25">
      <c r="A1226" s="2">
        <v>45029</v>
      </c>
      <c r="B1226" s="4">
        <v>1328.97</v>
      </c>
    </row>
    <row r="1227" spans="1:2" x14ac:dyDescent="0.25">
      <c r="A1227" s="2">
        <v>45029</v>
      </c>
      <c r="B1227" s="3">
        <v>1303.5</v>
      </c>
    </row>
    <row r="1228" spans="1:2" x14ac:dyDescent="0.25">
      <c r="A1228" s="2">
        <v>45028</v>
      </c>
      <c r="B1228" s="3">
        <v>1313.44</v>
      </c>
    </row>
    <row r="1229" spans="1:2" x14ac:dyDescent="0.25">
      <c r="A1229" s="2">
        <v>45028</v>
      </c>
      <c r="B1229" s="4">
        <v>1226.33</v>
      </c>
    </row>
    <row r="1230" spans="1:2" x14ac:dyDescent="0.25">
      <c r="A1230" s="2">
        <v>45027</v>
      </c>
      <c r="B1230" s="3">
        <v>1366.72</v>
      </c>
    </row>
    <row r="1231" spans="1:2" x14ac:dyDescent="0.25">
      <c r="A1231" s="2">
        <v>45026</v>
      </c>
      <c r="B1231" s="3">
        <v>1360.42</v>
      </c>
    </row>
    <row r="1232" spans="1:2" x14ac:dyDescent="0.25">
      <c r="A1232" s="2">
        <v>45026</v>
      </c>
      <c r="B1232" s="4">
        <v>1333.04</v>
      </c>
    </row>
    <row r="1233" spans="1:2" x14ac:dyDescent="0.25">
      <c r="A1233" s="2">
        <v>45022</v>
      </c>
      <c r="B1233" s="3">
        <v>1352.43</v>
      </c>
    </row>
    <row r="1234" spans="1:2" x14ac:dyDescent="0.25">
      <c r="A1234" s="2">
        <v>45022</v>
      </c>
      <c r="B1234" s="3">
        <v>1325.76</v>
      </c>
    </row>
    <row r="1235" spans="1:2" x14ac:dyDescent="0.25">
      <c r="A1235" s="2">
        <v>45021</v>
      </c>
      <c r="B1235" s="4">
        <v>1396.3</v>
      </c>
    </row>
    <row r="1236" spans="1:2" x14ac:dyDescent="0.25">
      <c r="A1236" s="2">
        <v>45021</v>
      </c>
      <c r="B1236" s="4">
        <v>1360.24</v>
      </c>
    </row>
    <row r="1237" spans="1:2" x14ac:dyDescent="0.25">
      <c r="A1237" s="2">
        <v>45020</v>
      </c>
      <c r="B1237" s="3">
        <v>1436.94</v>
      </c>
    </row>
    <row r="1238" spans="1:2" x14ac:dyDescent="0.25">
      <c r="A1238" s="2">
        <v>45020</v>
      </c>
      <c r="B1238" s="3">
        <v>1392.77</v>
      </c>
    </row>
    <row r="1239" spans="1:2" x14ac:dyDescent="0.25">
      <c r="A1239" s="2">
        <v>45019</v>
      </c>
      <c r="B1239" s="4">
        <v>1475.63</v>
      </c>
    </row>
    <row r="1240" spans="1:2" x14ac:dyDescent="0.25">
      <c r="A1240" s="2">
        <v>45019</v>
      </c>
      <c r="B1240" s="4">
        <v>1416.15</v>
      </c>
    </row>
    <row r="1241" spans="1:2" x14ac:dyDescent="0.25">
      <c r="A1241" s="2">
        <v>45017</v>
      </c>
      <c r="B1241" s="3">
        <v>1471.36</v>
      </c>
    </row>
    <row r="1242" spans="1:2" x14ac:dyDescent="0.25">
      <c r="A1242" s="2">
        <v>45017</v>
      </c>
      <c r="B1242" s="3">
        <v>1479.14</v>
      </c>
    </row>
    <row r="1243" spans="1:2" x14ac:dyDescent="0.25">
      <c r="A1243" s="2">
        <v>45016</v>
      </c>
      <c r="B1243" s="4">
        <v>1401.96</v>
      </c>
    </row>
    <row r="1244" spans="1:2" x14ac:dyDescent="0.25">
      <c r="A1244" s="2">
        <v>45016</v>
      </c>
      <c r="B1244" s="4">
        <v>1448.45</v>
      </c>
    </row>
    <row r="1245" spans="1:2" x14ac:dyDescent="0.25">
      <c r="A1245" s="2">
        <v>45015</v>
      </c>
      <c r="B1245" s="3">
        <v>1325.41</v>
      </c>
    </row>
    <row r="1246" spans="1:2" x14ac:dyDescent="0.25">
      <c r="A1246" s="2">
        <v>45015</v>
      </c>
      <c r="B1246" s="3">
        <v>1411.5</v>
      </c>
    </row>
    <row r="1247" spans="1:2" x14ac:dyDescent="0.25">
      <c r="A1247" s="2">
        <v>45014</v>
      </c>
      <c r="B1247" s="4">
        <v>1404.33</v>
      </c>
    </row>
    <row r="1248" spans="1:2" x14ac:dyDescent="0.25">
      <c r="A1248" s="2">
        <v>45014</v>
      </c>
      <c r="B1248" s="4">
        <v>1433.11</v>
      </c>
    </row>
    <row r="1249" spans="1:2" x14ac:dyDescent="0.25">
      <c r="A1249" s="2">
        <v>45013</v>
      </c>
      <c r="B1249" s="3">
        <v>1304.01</v>
      </c>
    </row>
    <row r="1250" spans="1:2" x14ac:dyDescent="0.25">
      <c r="A1250" s="2">
        <v>45013</v>
      </c>
      <c r="B1250" s="3">
        <v>1371.93</v>
      </c>
    </row>
    <row r="1251" spans="1:2" x14ac:dyDescent="0.25">
      <c r="A1251" s="2">
        <v>45012</v>
      </c>
      <c r="B1251" s="4">
        <v>1389.51</v>
      </c>
    </row>
    <row r="1252" spans="1:2" x14ac:dyDescent="0.25">
      <c r="A1252" s="2">
        <v>45012</v>
      </c>
      <c r="B1252" s="4">
        <v>1425.36</v>
      </c>
    </row>
    <row r="1253" spans="1:2" x14ac:dyDescent="0.25">
      <c r="A1253" s="2">
        <v>45009</v>
      </c>
      <c r="B1253" s="4">
        <v>1391.92</v>
      </c>
    </row>
    <row r="1254" spans="1:2" x14ac:dyDescent="0.25">
      <c r="A1254" s="2">
        <v>45009</v>
      </c>
      <c r="B1254" s="4">
        <v>1387.06</v>
      </c>
    </row>
    <row r="1255" spans="1:2" x14ac:dyDescent="0.25">
      <c r="A1255" s="2">
        <v>45008</v>
      </c>
      <c r="B1255" s="3">
        <v>1393.19</v>
      </c>
    </row>
    <row r="1256" spans="1:2" x14ac:dyDescent="0.25">
      <c r="A1256" s="2">
        <v>45008</v>
      </c>
      <c r="B1256" s="3">
        <v>1352.06</v>
      </c>
    </row>
    <row r="1257" spans="1:2" x14ac:dyDescent="0.25">
      <c r="A1257" s="2">
        <v>45007</v>
      </c>
      <c r="B1257" s="4">
        <v>1330.93</v>
      </c>
    </row>
    <row r="1258" spans="1:2" x14ac:dyDescent="0.25">
      <c r="A1258" s="2">
        <v>45007</v>
      </c>
      <c r="B1258" s="4">
        <v>1211.6199999999999</v>
      </c>
    </row>
    <row r="1259" spans="1:2" x14ac:dyDescent="0.25">
      <c r="A1259" s="2">
        <v>45006</v>
      </c>
      <c r="B1259" s="3">
        <v>1321.4</v>
      </c>
    </row>
    <row r="1260" spans="1:2" x14ac:dyDescent="0.25">
      <c r="A1260" s="2">
        <v>45006</v>
      </c>
      <c r="B1260" s="3">
        <v>1317.25</v>
      </c>
    </row>
    <row r="1261" spans="1:2" x14ac:dyDescent="0.25">
      <c r="A1261" s="2">
        <v>45005</v>
      </c>
      <c r="B1261" s="4">
        <v>1297.6300000000001</v>
      </c>
    </row>
    <row r="1262" spans="1:2" x14ac:dyDescent="0.25">
      <c r="A1262" s="2">
        <v>45005</v>
      </c>
      <c r="B1262" s="4">
        <v>1213.1099999999999</v>
      </c>
    </row>
    <row r="1263" spans="1:2" x14ac:dyDescent="0.25">
      <c r="A1263" s="2">
        <v>45003</v>
      </c>
      <c r="B1263" s="4">
        <v>1306.25</v>
      </c>
    </row>
    <row r="1264" spans="1:2" x14ac:dyDescent="0.25">
      <c r="A1264" s="2">
        <v>45003</v>
      </c>
      <c r="B1264" s="4">
        <v>1323.13</v>
      </c>
    </row>
    <row r="1265" spans="1:2" x14ac:dyDescent="0.25">
      <c r="A1265" s="2">
        <v>45002</v>
      </c>
      <c r="B1265" s="4">
        <v>1357.35</v>
      </c>
    </row>
    <row r="1266" spans="1:2" x14ac:dyDescent="0.25">
      <c r="A1266" s="2">
        <v>45002</v>
      </c>
      <c r="B1266" s="4">
        <v>1346.33</v>
      </c>
    </row>
    <row r="1267" spans="1:2" x14ac:dyDescent="0.25">
      <c r="A1267" s="2">
        <v>45001</v>
      </c>
      <c r="B1267" s="3">
        <v>1391.31</v>
      </c>
    </row>
    <row r="1268" spans="1:2" x14ac:dyDescent="0.25">
      <c r="A1268" s="2">
        <v>45001</v>
      </c>
      <c r="B1268" s="3">
        <v>1436.76</v>
      </c>
    </row>
    <row r="1269" spans="1:2" x14ac:dyDescent="0.25">
      <c r="A1269" s="2">
        <v>45000</v>
      </c>
      <c r="B1269" s="4">
        <v>1382.49</v>
      </c>
    </row>
    <row r="1270" spans="1:2" x14ac:dyDescent="0.25">
      <c r="A1270" s="2">
        <v>45000</v>
      </c>
      <c r="B1270" s="4">
        <v>1338.99</v>
      </c>
    </row>
    <row r="1271" spans="1:2" x14ac:dyDescent="0.25">
      <c r="A1271" s="2">
        <v>44999</v>
      </c>
      <c r="B1271" s="3">
        <v>1344.87</v>
      </c>
    </row>
    <row r="1272" spans="1:2" x14ac:dyDescent="0.25">
      <c r="A1272" s="2">
        <v>44999</v>
      </c>
      <c r="B1272" s="3">
        <v>1439.86</v>
      </c>
    </row>
    <row r="1273" spans="1:2" x14ac:dyDescent="0.25">
      <c r="A1273" s="2">
        <v>44998</v>
      </c>
      <c r="B1273" s="4">
        <v>1338.33</v>
      </c>
    </row>
    <row r="1274" spans="1:2" x14ac:dyDescent="0.25">
      <c r="A1274" s="2">
        <v>44998</v>
      </c>
      <c r="B1274" s="4">
        <v>1410.91</v>
      </c>
    </row>
    <row r="1275" spans="1:2" x14ac:dyDescent="0.25">
      <c r="A1275" s="2">
        <v>44996</v>
      </c>
      <c r="B1275" s="3">
        <v>1502.17</v>
      </c>
    </row>
    <row r="1276" spans="1:2" x14ac:dyDescent="0.25">
      <c r="A1276" s="2">
        <v>44996</v>
      </c>
      <c r="B1276" s="3">
        <v>1460.18</v>
      </c>
    </row>
    <row r="1277" spans="1:2" x14ac:dyDescent="0.25">
      <c r="A1277" s="2">
        <v>44995</v>
      </c>
      <c r="B1277" s="3">
        <v>1455.53</v>
      </c>
    </row>
    <row r="1278" spans="1:2" x14ac:dyDescent="0.25">
      <c r="A1278" s="2">
        <v>44995</v>
      </c>
      <c r="B1278" s="3">
        <v>1476.7</v>
      </c>
    </row>
    <row r="1279" spans="1:2" x14ac:dyDescent="0.25">
      <c r="A1279" s="2">
        <v>44994</v>
      </c>
      <c r="B1279" s="4">
        <v>1484.21</v>
      </c>
    </row>
    <row r="1280" spans="1:2" x14ac:dyDescent="0.25">
      <c r="A1280" s="2">
        <v>44993</v>
      </c>
      <c r="B1280" s="3">
        <v>1464.01</v>
      </c>
    </row>
    <row r="1281" spans="1:2" x14ac:dyDescent="0.25">
      <c r="A1281" s="2">
        <v>44993</v>
      </c>
      <c r="B1281" s="4">
        <v>1365.31</v>
      </c>
    </row>
    <row r="1282" spans="1:2" x14ac:dyDescent="0.25">
      <c r="A1282" s="2">
        <v>44992</v>
      </c>
      <c r="B1282" s="4">
        <v>1444.96</v>
      </c>
    </row>
    <row r="1283" spans="1:2" x14ac:dyDescent="0.25">
      <c r="A1283" s="2">
        <v>44992</v>
      </c>
      <c r="B1283" s="4">
        <v>1405.32</v>
      </c>
    </row>
    <row r="1284" spans="1:2" x14ac:dyDescent="0.25">
      <c r="A1284" s="2">
        <v>44991</v>
      </c>
      <c r="B1284" s="4">
        <v>1362.04</v>
      </c>
    </row>
    <row r="1285" spans="1:2" x14ac:dyDescent="0.25">
      <c r="A1285" s="2">
        <v>44991</v>
      </c>
      <c r="B1285" s="4">
        <v>1347.74</v>
      </c>
    </row>
    <row r="1286" spans="1:2" x14ac:dyDescent="0.25">
      <c r="A1286" s="2">
        <v>44989</v>
      </c>
      <c r="B1286" s="4">
        <v>1443.61</v>
      </c>
    </row>
    <row r="1287" spans="1:2" x14ac:dyDescent="0.25">
      <c r="A1287" s="2">
        <v>44989</v>
      </c>
      <c r="B1287" s="4">
        <v>1438.17</v>
      </c>
    </row>
    <row r="1288" spans="1:2" x14ac:dyDescent="0.25">
      <c r="A1288" s="2">
        <v>44988</v>
      </c>
      <c r="B1288" s="3">
        <v>1471.24</v>
      </c>
    </row>
    <row r="1289" spans="1:2" x14ac:dyDescent="0.25">
      <c r="A1289" s="2">
        <v>44988</v>
      </c>
      <c r="B1289" s="3">
        <v>1462.47</v>
      </c>
    </row>
    <row r="1290" spans="1:2" x14ac:dyDescent="0.25">
      <c r="A1290" s="2">
        <v>44987</v>
      </c>
      <c r="B1290" s="4">
        <v>1499.61</v>
      </c>
    </row>
    <row r="1291" spans="1:2" x14ac:dyDescent="0.25">
      <c r="A1291" s="2">
        <v>44987</v>
      </c>
      <c r="B1291" s="4">
        <v>1520.71</v>
      </c>
    </row>
    <row r="1292" spans="1:2" x14ac:dyDescent="0.25">
      <c r="A1292" s="2">
        <v>44986</v>
      </c>
      <c r="B1292" s="3">
        <v>1393.97</v>
      </c>
    </row>
    <row r="1293" spans="1:2" x14ac:dyDescent="0.25">
      <c r="A1293" s="2">
        <v>44986</v>
      </c>
      <c r="B1293" s="3">
        <v>1500.33</v>
      </c>
    </row>
    <row r="1294" spans="1:2" x14ac:dyDescent="0.25">
      <c r="A1294" s="2">
        <v>44985</v>
      </c>
      <c r="B1294" s="4">
        <v>1532.41</v>
      </c>
    </row>
    <row r="1295" spans="1:2" x14ac:dyDescent="0.25">
      <c r="A1295" s="2">
        <v>44985</v>
      </c>
      <c r="B1295" s="4">
        <v>1483.49</v>
      </c>
    </row>
    <row r="1296" spans="1:2" x14ac:dyDescent="0.25">
      <c r="A1296" s="2">
        <v>44984</v>
      </c>
      <c r="B1296" s="3">
        <v>1449.31</v>
      </c>
    </row>
    <row r="1297" spans="1:2" x14ac:dyDescent="0.25">
      <c r="A1297" s="2">
        <v>44984</v>
      </c>
      <c r="B1297" s="3">
        <v>1650.93</v>
      </c>
    </row>
    <row r="1298" spans="1:2" x14ac:dyDescent="0.25">
      <c r="A1298" s="2">
        <v>44982</v>
      </c>
      <c r="B1298" s="4">
        <v>1535.52</v>
      </c>
    </row>
    <row r="1299" spans="1:2" x14ac:dyDescent="0.25">
      <c r="A1299" s="2">
        <v>44981</v>
      </c>
      <c r="B1299" s="4">
        <v>1453.07</v>
      </c>
    </row>
    <row r="1300" spans="1:2" x14ac:dyDescent="0.25">
      <c r="A1300" s="2">
        <v>44981</v>
      </c>
      <c r="B1300" s="4">
        <v>1551.94</v>
      </c>
    </row>
    <row r="1301" spans="1:2" x14ac:dyDescent="0.25">
      <c r="A1301" s="2">
        <v>44980</v>
      </c>
      <c r="B1301" s="3">
        <v>1342.54</v>
      </c>
    </row>
    <row r="1302" spans="1:2" x14ac:dyDescent="0.25">
      <c r="A1302" s="2">
        <v>44980</v>
      </c>
      <c r="B1302" s="4">
        <v>1362.27</v>
      </c>
    </row>
    <row r="1303" spans="1:2" x14ac:dyDescent="0.25">
      <c r="A1303" s="2">
        <v>44979</v>
      </c>
      <c r="B1303" s="3">
        <v>1470.54</v>
      </c>
    </row>
    <row r="1304" spans="1:2" x14ac:dyDescent="0.25">
      <c r="A1304" s="2">
        <v>44979</v>
      </c>
      <c r="B1304" s="3">
        <v>1336.12</v>
      </c>
    </row>
    <row r="1305" spans="1:2" x14ac:dyDescent="0.25">
      <c r="A1305" s="2">
        <v>44978</v>
      </c>
      <c r="B1305" s="4">
        <v>1433.44</v>
      </c>
    </row>
    <row r="1306" spans="1:2" x14ac:dyDescent="0.25">
      <c r="A1306" s="2">
        <v>44978</v>
      </c>
      <c r="B1306" s="4">
        <v>1332.46</v>
      </c>
    </row>
    <row r="1307" spans="1:2" x14ac:dyDescent="0.25">
      <c r="A1307" s="2">
        <v>44977</v>
      </c>
      <c r="B1307" s="3">
        <v>1522.84</v>
      </c>
    </row>
    <row r="1308" spans="1:2" x14ac:dyDescent="0.25">
      <c r="A1308" s="2">
        <v>44977</v>
      </c>
      <c r="B1308" s="3">
        <v>1537.15</v>
      </c>
    </row>
    <row r="1309" spans="1:2" x14ac:dyDescent="0.25">
      <c r="A1309" s="2">
        <v>44975</v>
      </c>
      <c r="B1309" s="3">
        <v>1620.47</v>
      </c>
    </row>
    <row r="1310" spans="1:2" x14ac:dyDescent="0.25">
      <c r="A1310" s="2">
        <v>44975</v>
      </c>
      <c r="B1310" s="3">
        <v>1466.24</v>
      </c>
    </row>
    <row r="1311" spans="1:2" x14ac:dyDescent="0.25">
      <c r="A1311" s="2">
        <v>44974</v>
      </c>
      <c r="B1311" s="3">
        <v>1710.67</v>
      </c>
    </row>
    <row r="1312" spans="1:2" x14ac:dyDescent="0.25">
      <c r="A1312" s="2">
        <v>44973</v>
      </c>
      <c r="B1312" s="4">
        <v>1522.1</v>
      </c>
    </row>
    <row r="1313" spans="1:2" x14ac:dyDescent="0.25">
      <c r="A1313" s="2">
        <v>44973</v>
      </c>
      <c r="B1313" s="4">
        <v>1713.57</v>
      </c>
    </row>
    <row r="1314" spans="1:2" x14ac:dyDescent="0.25">
      <c r="A1314" s="2">
        <v>44972</v>
      </c>
      <c r="B1314" s="3">
        <v>1519.98</v>
      </c>
    </row>
    <row r="1315" spans="1:2" x14ac:dyDescent="0.25">
      <c r="A1315" s="2">
        <v>44972</v>
      </c>
      <c r="B1315" s="3">
        <v>1640.48</v>
      </c>
    </row>
    <row r="1316" spans="1:2" x14ac:dyDescent="0.25">
      <c r="A1316" s="2">
        <v>44971</v>
      </c>
      <c r="B1316" s="4">
        <v>1242.99</v>
      </c>
    </row>
    <row r="1317" spans="1:2" x14ac:dyDescent="0.25">
      <c r="A1317" s="2">
        <v>44971</v>
      </c>
      <c r="B1317" s="4">
        <v>1460.3</v>
      </c>
    </row>
    <row r="1318" spans="1:2" x14ac:dyDescent="0.25">
      <c r="A1318" s="2">
        <v>44970</v>
      </c>
      <c r="B1318" s="3">
        <v>1287.77</v>
      </c>
    </row>
    <row r="1319" spans="1:2" x14ac:dyDescent="0.25">
      <c r="A1319" s="2">
        <v>44970</v>
      </c>
      <c r="B1319" s="4">
        <v>1318.49</v>
      </c>
    </row>
    <row r="1320" spans="1:2" x14ac:dyDescent="0.25">
      <c r="A1320" s="2">
        <v>44968</v>
      </c>
      <c r="B1320" s="4">
        <v>1095.7</v>
      </c>
    </row>
    <row r="1321" spans="1:2" x14ac:dyDescent="0.25">
      <c r="A1321" s="2">
        <v>44968</v>
      </c>
      <c r="B1321" s="4">
        <v>1205.73</v>
      </c>
    </row>
    <row r="1322" spans="1:2" x14ac:dyDescent="0.25">
      <c r="A1322" s="2">
        <v>44967</v>
      </c>
      <c r="B1322" s="4">
        <v>1130.23</v>
      </c>
    </row>
    <row r="1323" spans="1:2" x14ac:dyDescent="0.25">
      <c r="A1323" s="2">
        <v>44967</v>
      </c>
      <c r="B1323" s="3">
        <v>1200.5899999999999</v>
      </c>
    </row>
    <row r="1324" spans="1:2" x14ac:dyDescent="0.25">
      <c r="A1324" s="2">
        <v>44966</v>
      </c>
      <c r="B1324" s="3">
        <v>1113.93</v>
      </c>
    </row>
    <row r="1325" spans="1:2" x14ac:dyDescent="0.25">
      <c r="A1325" s="2">
        <v>44966</v>
      </c>
      <c r="B1325" s="4">
        <v>1118.0999999999999</v>
      </c>
    </row>
    <row r="1326" spans="1:2" x14ac:dyDescent="0.25">
      <c r="A1326" s="2">
        <v>44965</v>
      </c>
      <c r="B1326" s="4">
        <v>1161.0999999999999</v>
      </c>
    </row>
    <row r="1327" spans="1:2" x14ac:dyDescent="0.25">
      <c r="A1327" s="2">
        <v>44964</v>
      </c>
      <c r="B1327" s="3">
        <v>1103.83</v>
      </c>
    </row>
    <row r="1328" spans="1:2" x14ac:dyDescent="0.25">
      <c r="A1328" s="2">
        <v>44964</v>
      </c>
      <c r="B1328" s="3">
        <v>975.05</v>
      </c>
    </row>
    <row r="1329" spans="1:2" x14ac:dyDescent="0.25">
      <c r="A1329" s="2">
        <v>44963</v>
      </c>
      <c r="B1329" s="4">
        <v>1084.82</v>
      </c>
    </row>
    <row r="1330" spans="1:2" x14ac:dyDescent="0.25">
      <c r="A1330" s="2">
        <v>44963</v>
      </c>
      <c r="B1330" s="4">
        <v>1099.7</v>
      </c>
    </row>
    <row r="1331" spans="1:2" x14ac:dyDescent="0.25">
      <c r="A1331" s="2">
        <v>44961</v>
      </c>
      <c r="B1331" s="3">
        <v>1118.71</v>
      </c>
    </row>
    <row r="1332" spans="1:2" x14ac:dyDescent="0.25">
      <c r="A1332" s="2">
        <v>44961</v>
      </c>
      <c r="B1332" s="3">
        <v>1044.95</v>
      </c>
    </row>
    <row r="1333" spans="1:2" x14ac:dyDescent="0.25">
      <c r="A1333" s="2">
        <v>44960</v>
      </c>
      <c r="B1333" s="4">
        <v>1154.81</v>
      </c>
    </row>
    <row r="1334" spans="1:2" x14ac:dyDescent="0.25">
      <c r="A1334" s="2">
        <v>44960</v>
      </c>
      <c r="B1334" s="4">
        <v>1124.9000000000001</v>
      </c>
    </row>
    <row r="1335" spans="1:2" x14ac:dyDescent="0.25">
      <c r="A1335" s="2">
        <v>44959</v>
      </c>
      <c r="B1335" s="3">
        <v>1145.83</v>
      </c>
    </row>
    <row r="1336" spans="1:2" x14ac:dyDescent="0.25">
      <c r="A1336" s="2">
        <v>44959</v>
      </c>
      <c r="B1336" s="4">
        <v>1162.23</v>
      </c>
    </row>
    <row r="1337" spans="1:2" x14ac:dyDescent="0.25">
      <c r="A1337" s="2">
        <v>44958</v>
      </c>
      <c r="B1337" s="4">
        <v>1119.31</v>
      </c>
    </row>
    <row r="1338" spans="1:2" x14ac:dyDescent="0.25">
      <c r="A1338" s="2">
        <v>44958</v>
      </c>
      <c r="B1338" s="4">
        <v>1230.77</v>
      </c>
    </row>
    <row r="1339" spans="1:2" x14ac:dyDescent="0.25">
      <c r="A1339" s="2">
        <v>44957</v>
      </c>
      <c r="B1339" s="4">
        <v>1050.07</v>
      </c>
    </row>
    <row r="1340" spans="1:2" x14ac:dyDescent="0.25">
      <c r="A1340" s="2">
        <v>44957</v>
      </c>
      <c r="B1340" s="4">
        <v>1155.07</v>
      </c>
    </row>
    <row r="1341" spans="1:2" x14ac:dyDescent="0.25">
      <c r="A1341" s="2">
        <v>44956</v>
      </c>
      <c r="B1341" s="4">
        <v>1144.04</v>
      </c>
    </row>
    <row r="1342" spans="1:2" x14ac:dyDescent="0.25">
      <c r="A1342" s="2">
        <v>44956</v>
      </c>
      <c r="B1342" s="4">
        <v>1131.9100000000001</v>
      </c>
    </row>
    <row r="1343" spans="1:2" x14ac:dyDescent="0.25">
      <c r="A1343" s="2">
        <v>44954</v>
      </c>
      <c r="B1343" s="4">
        <v>1125.19</v>
      </c>
    </row>
    <row r="1344" spans="1:2" x14ac:dyDescent="0.25">
      <c r="A1344" s="2">
        <v>44954</v>
      </c>
      <c r="B1344" s="4">
        <v>1214.31</v>
      </c>
    </row>
    <row r="1345" spans="1:2" x14ac:dyDescent="0.25">
      <c r="A1345" s="2">
        <v>44953</v>
      </c>
      <c r="B1345" s="3">
        <v>1000.85</v>
      </c>
    </row>
    <row r="1346" spans="1:2" x14ac:dyDescent="0.25">
      <c r="A1346" s="2">
        <v>44953</v>
      </c>
      <c r="B1346" s="3">
        <v>1118.6099999999999</v>
      </c>
    </row>
    <row r="1347" spans="1:2" x14ac:dyDescent="0.25">
      <c r="A1347" s="2">
        <v>44951</v>
      </c>
      <c r="B1347" s="4">
        <v>1091.31</v>
      </c>
    </row>
    <row r="1348" spans="1:2" x14ac:dyDescent="0.25">
      <c r="A1348" s="2">
        <v>44951</v>
      </c>
      <c r="B1348" s="4">
        <v>1141.95</v>
      </c>
    </row>
    <row r="1349" spans="1:2" x14ac:dyDescent="0.25">
      <c r="A1349" s="2">
        <v>44950</v>
      </c>
      <c r="B1349" s="4">
        <v>1093.01</v>
      </c>
    </row>
    <row r="1350" spans="1:2" x14ac:dyDescent="0.25">
      <c r="A1350" s="2">
        <v>44950</v>
      </c>
      <c r="B1350" s="4">
        <v>1104.43</v>
      </c>
    </row>
    <row r="1351" spans="1:2" x14ac:dyDescent="0.25">
      <c r="A1351" s="2">
        <v>44949</v>
      </c>
      <c r="B1351" s="3">
        <v>1160.33</v>
      </c>
    </row>
    <row r="1352" spans="1:2" x14ac:dyDescent="0.25">
      <c r="A1352" s="2">
        <v>44949</v>
      </c>
      <c r="B1352" s="3">
        <v>1119.93</v>
      </c>
    </row>
    <row r="1353" spans="1:2" x14ac:dyDescent="0.25">
      <c r="A1353" s="2">
        <v>44947</v>
      </c>
      <c r="B1353" s="4">
        <v>1116.17</v>
      </c>
    </row>
    <row r="1354" spans="1:2" x14ac:dyDescent="0.25">
      <c r="A1354" s="2">
        <v>44947</v>
      </c>
      <c r="B1354" s="4">
        <v>1013.83</v>
      </c>
    </row>
    <row r="1355" spans="1:2" x14ac:dyDescent="0.25">
      <c r="A1355" s="2">
        <v>44946</v>
      </c>
      <c r="B1355" s="4">
        <v>1070.8699999999999</v>
      </c>
    </row>
    <row r="1356" spans="1:2" x14ac:dyDescent="0.25">
      <c r="A1356" s="2">
        <v>44946</v>
      </c>
      <c r="B1356" s="4">
        <v>1083.3800000000001</v>
      </c>
    </row>
    <row r="1357" spans="1:2" x14ac:dyDescent="0.25">
      <c r="A1357" s="2">
        <v>44945</v>
      </c>
      <c r="B1357" s="4">
        <v>1065.68</v>
      </c>
    </row>
    <row r="1358" spans="1:2" x14ac:dyDescent="0.25">
      <c r="A1358" s="2">
        <v>44945</v>
      </c>
      <c r="B1358" s="4">
        <v>1001.62</v>
      </c>
    </row>
    <row r="1359" spans="1:2" x14ac:dyDescent="0.25">
      <c r="A1359" s="2">
        <v>44944</v>
      </c>
      <c r="B1359" s="4">
        <v>1039.97</v>
      </c>
    </row>
    <row r="1360" spans="1:2" x14ac:dyDescent="0.25">
      <c r="A1360" s="2">
        <v>44943</v>
      </c>
      <c r="B1360" s="3">
        <v>992.46</v>
      </c>
    </row>
    <row r="1361" spans="1:2" x14ac:dyDescent="0.25">
      <c r="A1361" s="2">
        <v>44943</v>
      </c>
      <c r="B1361" s="4">
        <v>1008.12</v>
      </c>
    </row>
    <row r="1362" spans="1:2" x14ac:dyDescent="0.25">
      <c r="A1362" s="2">
        <v>44942</v>
      </c>
      <c r="B1362" s="3">
        <v>1026.72</v>
      </c>
    </row>
    <row r="1363" spans="1:2" x14ac:dyDescent="0.25">
      <c r="A1363" s="2">
        <v>44939</v>
      </c>
      <c r="B1363" s="3">
        <v>847.09</v>
      </c>
    </row>
    <row r="1364" spans="1:2" x14ac:dyDescent="0.25">
      <c r="A1364" s="2">
        <v>44939</v>
      </c>
      <c r="B1364" s="3">
        <v>982.66</v>
      </c>
    </row>
    <row r="1365" spans="1:2" x14ac:dyDescent="0.25">
      <c r="A1365" s="2">
        <v>44938</v>
      </c>
      <c r="B1365" s="3">
        <v>936.04</v>
      </c>
    </row>
    <row r="1366" spans="1:2" x14ac:dyDescent="0.25">
      <c r="A1366" s="2">
        <v>44938</v>
      </c>
      <c r="B1366" s="3">
        <v>920.46</v>
      </c>
    </row>
    <row r="1367" spans="1:2" x14ac:dyDescent="0.25">
      <c r="A1367" s="2">
        <v>44937</v>
      </c>
      <c r="B1367" s="3">
        <v>860.6</v>
      </c>
    </row>
    <row r="1368" spans="1:2" x14ac:dyDescent="0.25">
      <c r="A1368" s="2">
        <v>44937</v>
      </c>
      <c r="B1368" s="3">
        <v>958.34</v>
      </c>
    </row>
    <row r="1369" spans="1:2" x14ac:dyDescent="0.25">
      <c r="A1369" s="2">
        <v>44936</v>
      </c>
      <c r="B1369" s="3">
        <v>957.75</v>
      </c>
    </row>
    <row r="1370" spans="1:2" x14ac:dyDescent="0.25">
      <c r="A1370" s="2">
        <v>44936</v>
      </c>
      <c r="B1370" s="3">
        <v>971.39</v>
      </c>
    </row>
    <row r="1371" spans="1:2" x14ac:dyDescent="0.25">
      <c r="A1371" s="2">
        <v>44935</v>
      </c>
      <c r="B1371" s="3">
        <v>963.03</v>
      </c>
    </row>
    <row r="1372" spans="1:2" x14ac:dyDescent="0.25">
      <c r="A1372" s="2">
        <v>44935</v>
      </c>
      <c r="B1372" s="3">
        <v>951.08</v>
      </c>
    </row>
    <row r="1373" spans="1:2" x14ac:dyDescent="0.25">
      <c r="A1373" s="2">
        <v>44933</v>
      </c>
      <c r="B1373" s="4">
        <v>1017.95</v>
      </c>
    </row>
    <row r="1374" spans="1:2" x14ac:dyDescent="0.25">
      <c r="A1374" s="2">
        <v>44932</v>
      </c>
      <c r="B1374" s="3">
        <v>962.7</v>
      </c>
    </row>
    <row r="1375" spans="1:2" x14ac:dyDescent="0.25">
      <c r="A1375" s="2">
        <v>44932</v>
      </c>
      <c r="B1375" s="3">
        <v>830.21</v>
      </c>
    </row>
    <row r="1376" spans="1:2" x14ac:dyDescent="0.25">
      <c r="A1376" s="2">
        <v>44931</v>
      </c>
      <c r="B1376" s="3">
        <v>910.69</v>
      </c>
    </row>
    <row r="1377" spans="1:2" x14ac:dyDescent="0.25">
      <c r="A1377" s="2">
        <v>44931</v>
      </c>
      <c r="B1377" s="3">
        <v>909.42</v>
      </c>
    </row>
    <row r="1378" spans="1:2" x14ac:dyDescent="0.25">
      <c r="A1378" s="2">
        <v>44930</v>
      </c>
      <c r="B1378" s="3">
        <v>916.09</v>
      </c>
    </row>
    <row r="1379" spans="1:2" x14ac:dyDescent="0.25">
      <c r="A1379" s="2">
        <v>44930</v>
      </c>
      <c r="B1379" s="3">
        <v>838</v>
      </c>
    </row>
    <row r="1380" spans="1:2" x14ac:dyDescent="0.25">
      <c r="A1380" s="2">
        <v>44929</v>
      </c>
      <c r="B1380" s="3">
        <v>877.61</v>
      </c>
    </row>
    <row r="1381" spans="1:2" x14ac:dyDescent="0.25">
      <c r="A1381" s="2">
        <v>44929</v>
      </c>
      <c r="B1381" s="3">
        <v>867.09</v>
      </c>
    </row>
    <row r="1382" spans="1:2" x14ac:dyDescent="0.25">
      <c r="A1382" s="2">
        <v>44928</v>
      </c>
      <c r="B1382" s="3">
        <v>866.76</v>
      </c>
    </row>
    <row r="1383" spans="1:2" x14ac:dyDescent="0.25">
      <c r="A1383" s="2">
        <v>44928</v>
      </c>
      <c r="B1383" s="3">
        <v>868.35</v>
      </c>
    </row>
    <row r="1384" spans="1:2" x14ac:dyDescent="0.25">
      <c r="A1384" s="2">
        <v>44926</v>
      </c>
      <c r="B1384" s="3">
        <v>829.11</v>
      </c>
    </row>
    <row r="1385" spans="1:2" x14ac:dyDescent="0.25">
      <c r="A1385" s="2">
        <v>44926</v>
      </c>
      <c r="B1385" s="3">
        <v>865.2</v>
      </c>
    </row>
    <row r="1386" spans="1:2" x14ac:dyDescent="0.25">
      <c r="A1386" s="2">
        <v>44925</v>
      </c>
      <c r="B1386" s="3">
        <v>726.83</v>
      </c>
    </row>
    <row r="1387" spans="1:2" x14ac:dyDescent="0.25">
      <c r="A1387" s="2">
        <v>44925</v>
      </c>
      <c r="B1387" s="3">
        <v>823.23</v>
      </c>
    </row>
    <row r="1388" spans="1:2" x14ac:dyDescent="0.25">
      <c r="A1388" s="2">
        <v>44924</v>
      </c>
      <c r="B1388" s="3">
        <v>813.99</v>
      </c>
    </row>
    <row r="1389" spans="1:2" x14ac:dyDescent="0.25">
      <c r="A1389" s="2">
        <v>44924</v>
      </c>
      <c r="B1389" s="3">
        <v>836.75</v>
      </c>
    </row>
    <row r="1390" spans="1:2" x14ac:dyDescent="0.25">
      <c r="A1390" s="2">
        <v>44923</v>
      </c>
      <c r="B1390" s="3">
        <v>761.88</v>
      </c>
    </row>
    <row r="1391" spans="1:2" x14ac:dyDescent="0.25">
      <c r="A1391" s="2">
        <v>44923</v>
      </c>
      <c r="B1391" s="3">
        <v>839.16</v>
      </c>
    </row>
    <row r="1392" spans="1:2" x14ac:dyDescent="0.25">
      <c r="A1392" s="2">
        <v>44922</v>
      </c>
      <c r="B1392" s="3">
        <v>823.04</v>
      </c>
    </row>
    <row r="1393" spans="1:2" x14ac:dyDescent="0.25">
      <c r="A1393" s="2">
        <v>44922</v>
      </c>
      <c r="B1393" s="3">
        <v>862.63</v>
      </c>
    </row>
    <row r="1394" spans="1:2" x14ac:dyDescent="0.25">
      <c r="A1394" s="2">
        <v>44921</v>
      </c>
      <c r="B1394" s="3">
        <v>852.54</v>
      </c>
    </row>
    <row r="1395" spans="1:2" x14ac:dyDescent="0.25">
      <c r="A1395" s="2">
        <v>44921</v>
      </c>
      <c r="B1395" s="3">
        <v>833.33</v>
      </c>
    </row>
    <row r="1396" spans="1:2" x14ac:dyDescent="0.25">
      <c r="A1396" s="2">
        <v>44919</v>
      </c>
      <c r="B1396" s="3">
        <v>952.84</v>
      </c>
    </row>
    <row r="1397" spans="1:2" x14ac:dyDescent="0.25">
      <c r="A1397" s="2">
        <v>44918</v>
      </c>
      <c r="B1397" s="3">
        <v>887.32</v>
      </c>
    </row>
    <row r="1398" spans="1:2" x14ac:dyDescent="0.25">
      <c r="A1398" s="2">
        <v>44917</v>
      </c>
      <c r="B1398" s="3">
        <v>865.2</v>
      </c>
    </row>
    <row r="1399" spans="1:2" x14ac:dyDescent="0.25">
      <c r="A1399" s="2">
        <v>44917</v>
      </c>
      <c r="B1399" s="3">
        <v>740.93</v>
      </c>
    </row>
    <row r="1400" spans="1:2" x14ac:dyDescent="0.25">
      <c r="A1400" s="2">
        <v>44916</v>
      </c>
      <c r="B1400" s="3">
        <v>805.8</v>
      </c>
    </row>
    <row r="1401" spans="1:2" x14ac:dyDescent="0.25">
      <c r="A1401" s="2">
        <v>44916</v>
      </c>
      <c r="B1401" s="3">
        <v>841.07</v>
      </c>
    </row>
    <row r="1402" spans="1:2" x14ac:dyDescent="0.25">
      <c r="A1402" s="2">
        <v>44915</v>
      </c>
      <c r="B1402" s="3">
        <v>877.22</v>
      </c>
    </row>
    <row r="1403" spans="1:2" x14ac:dyDescent="0.25">
      <c r="A1403" s="2">
        <v>44915</v>
      </c>
      <c r="B1403" s="3">
        <v>825.32</v>
      </c>
    </row>
    <row r="1404" spans="1:2" x14ac:dyDescent="0.25">
      <c r="A1404" s="2">
        <v>44914</v>
      </c>
      <c r="B1404" s="3">
        <v>884.44</v>
      </c>
    </row>
    <row r="1405" spans="1:2" x14ac:dyDescent="0.25">
      <c r="A1405" s="2">
        <v>44914</v>
      </c>
      <c r="B1405" s="3">
        <v>885.73</v>
      </c>
    </row>
    <row r="1406" spans="1:2" x14ac:dyDescent="0.25">
      <c r="A1406" s="2">
        <v>44912</v>
      </c>
      <c r="B1406" s="3">
        <v>839.53</v>
      </c>
    </row>
    <row r="1407" spans="1:2" x14ac:dyDescent="0.25">
      <c r="A1407" s="2">
        <v>44912</v>
      </c>
      <c r="B1407" s="3">
        <v>890.56</v>
      </c>
    </row>
    <row r="1408" spans="1:2" x14ac:dyDescent="0.25">
      <c r="A1408" s="2">
        <v>44911</v>
      </c>
      <c r="B1408" s="3">
        <v>876.93</v>
      </c>
    </row>
    <row r="1409" spans="1:2" x14ac:dyDescent="0.25">
      <c r="A1409" s="2">
        <v>44911</v>
      </c>
      <c r="B1409" s="3">
        <v>917.12</v>
      </c>
    </row>
    <row r="1410" spans="1:2" x14ac:dyDescent="0.25">
      <c r="A1410" s="2">
        <v>44910</v>
      </c>
      <c r="B1410" s="3">
        <v>768.84</v>
      </c>
    </row>
    <row r="1411" spans="1:2" x14ac:dyDescent="0.25">
      <c r="A1411" s="2">
        <v>44910</v>
      </c>
      <c r="B1411" s="3">
        <v>858.39</v>
      </c>
    </row>
    <row r="1412" spans="1:2" x14ac:dyDescent="0.25">
      <c r="A1412" s="2">
        <v>44909</v>
      </c>
      <c r="B1412" s="3">
        <v>853.53</v>
      </c>
    </row>
    <row r="1413" spans="1:2" x14ac:dyDescent="0.25">
      <c r="A1413" s="2">
        <v>44909</v>
      </c>
      <c r="B1413" s="3">
        <v>828.28</v>
      </c>
    </row>
    <row r="1414" spans="1:2" x14ac:dyDescent="0.25">
      <c r="A1414" s="2">
        <v>44908</v>
      </c>
      <c r="B1414" s="3">
        <v>807.81</v>
      </c>
    </row>
    <row r="1415" spans="1:2" x14ac:dyDescent="0.25">
      <c r="A1415" s="2">
        <v>44908</v>
      </c>
      <c r="B1415" s="3">
        <v>900</v>
      </c>
    </row>
    <row r="1416" spans="1:2" x14ac:dyDescent="0.25">
      <c r="A1416" s="2">
        <v>44907</v>
      </c>
      <c r="B1416" s="3">
        <v>856.08</v>
      </c>
    </row>
    <row r="1417" spans="1:2" x14ac:dyDescent="0.25">
      <c r="A1417" s="2">
        <v>44907</v>
      </c>
      <c r="B1417" s="3">
        <v>896.03</v>
      </c>
    </row>
    <row r="1418" spans="1:2" x14ac:dyDescent="0.25">
      <c r="A1418" s="2">
        <v>44905</v>
      </c>
      <c r="B1418" s="3">
        <v>854.39</v>
      </c>
    </row>
    <row r="1419" spans="1:2" x14ac:dyDescent="0.25">
      <c r="A1419" s="2">
        <v>44905</v>
      </c>
      <c r="B1419" s="3">
        <v>878.57</v>
      </c>
    </row>
    <row r="1420" spans="1:2" x14ac:dyDescent="0.25">
      <c r="A1420" s="2">
        <v>44904</v>
      </c>
      <c r="B1420" s="3">
        <v>923.21</v>
      </c>
    </row>
    <row r="1421" spans="1:2" x14ac:dyDescent="0.25">
      <c r="A1421" s="2">
        <v>44903</v>
      </c>
      <c r="B1421" s="3">
        <v>847.39</v>
      </c>
    </row>
    <row r="1422" spans="1:2" x14ac:dyDescent="0.25">
      <c r="A1422" s="2">
        <v>44903</v>
      </c>
      <c r="B1422" s="3">
        <v>813.92</v>
      </c>
    </row>
    <row r="1423" spans="1:2" x14ac:dyDescent="0.25">
      <c r="A1423" s="2">
        <v>44902</v>
      </c>
      <c r="B1423" s="3">
        <v>823.53</v>
      </c>
    </row>
    <row r="1424" spans="1:2" x14ac:dyDescent="0.25">
      <c r="A1424" s="2">
        <v>44902</v>
      </c>
      <c r="B1424" s="3">
        <v>839.51</v>
      </c>
    </row>
    <row r="1425" spans="1:2" x14ac:dyDescent="0.25">
      <c r="A1425" s="2">
        <v>44901</v>
      </c>
      <c r="B1425" s="3">
        <v>879.35</v>
      </c>
    </row>
    <row r="1426" spans="1:2" x14ac:dyDescent="0.25">
      <c r="A1426" s="2">
        <v>44900</v>
      </c>
      <c r="B1426" s="3">
        <v>898.1</v>
      </c>
    </row>
    <row r="1427" spans="1:2" x14ac:dyDescent="0.25">
      <c r="A1427" s="2">
        <v>44898</v>
      </c>
      <c r="B1427" s="3">
        <v>888.81</v>
      </c>
    </row>
    <row r="1428" spans="1:2" x14ac:dyDescent="0.25">
      <c r="A1428" s="2">
        <v>44898</v>
      </c>
      <c r="B1428" s="3">
        <v>905.34</v>
      </c>
    </row>
    <row r="1429" spans="1:2" x14ac:dyDescent="0.25">
      <c r="A1429" s="2">
        <v>44897</v>
      </c>
      <c r="B1429" s="3">
        <v>974.55</v>
      </c>
    </row>
    <row r="1430" spans="1:2" x14ac:dyDescent="0.25">
      <c r="A1430" s="2">
        <v>44897</v>
      </c>
      <c r="B1430" s="3">
        <v>949.87</v>
      </c>
    </row>
    <row r="1431" spans="1:2" x14ac:dyDescent="0.25">
      <c r="A1431" s="2">
        <v>44896</v>
      </c>
      <c r="B1431" s="3">
        <v>816.14</v>
      </c>
    </row>
    <row r="1432" spans="1:2" x14ac:dyDescent="0.25">
      <c r="A1432" s="2">
        <v>44896</v>
      </c>
      <c r="B1432" s="3">
        <v>886.46</v>
      </c>
    </row>
    <row r="1433" spans="1:2" x14ac:dyDescent="0.25">
      <c r="A1433" s="2">
        <v>44895</v>
      </c>
      <c r="B1433" s="3">
        <v>893.25</v>
      </c>
    </row>
    <row r="1434" spans="1:2" x14ac:dyDescent="0.25">
      <c r="A1434" s="2">
        <v>44895</v>
      </c>
      <c r="B1434" s="3">
        <v>864.06</v>
      </c>
    </row>
    <row r="1435" spans="1:2" x14ac:dyDescent="0.25">
      <c r="A1435" s="2">
        <v>44894</v>
      </c>
      <c r="B1435" s="3">
        <v>851.47</v>
      </c>
    </row>
    <row r="1436" spans="1:2" x14ac:dyDescent="0.25">
      <c r="A1436" s="2">
        <v>44894</v>
      </c>
      <c r="B1436" s="3">
        <v>896.77</v>
      </c>
    </row>
    <row r="1437" spans="1:2" x14ac:dyDescent="0.25">
      <c r="A1437" s="2">
        <v>44893</v>
      </c>
      <c r="B1437" s="3">
        <v>894.94</v>
      </c>
    </row>
    <row r="1438" spans="1:2" x14ac:dyDescent="0.25">
      <c r="A1438" s="2">
        <v>44893</v>
      </c>
      <c r="B1438" s="3">
        <v>955.69</v>
      </c>
    </row>
    <row r="1439" spans="1:2" x14ac:dyDescent="0.25">
      <c r="A1439" s="2">
        <v>44891</v>
      </c>
      <c r="B1439" s="3">
        <v>972.06</v>
      </c>
    </row>
    <row r="1440" spans="1:2" x14ac:dyDescent="0.25">
      <c r="A1440" s="2">
        <v>44891</v>
      </c>
      <c r="B1440" s="3">
        <v>946.63</v>
      </c>
    </row>
    <row r="1441" spans="1:2" x14ac:dyDescent="0.25">
      <c r="A1441" s="2">
        <v>44891</v>
      </c>
      <c r="B1441" s="4">
        <v>1067.5899999999999</v>
      </c>
    </row>
    <row r="1442" spans="1:2" x14ac:dyDescent="0.25">
      <c r="A1442" s="2">
        <v>44890</v>
      </c>
      <c r="B1442" s="3">
        <v>933.65</v>
      </c>
    </row>
    <row r="1443" spans="1:2" x14ac:dyDescent="0.25">
      <c r="A1443" s="2">
        <v>44890</v>
      </c>
      <c r="B1443" s="3">
        <v>873.85</v>
      </c>
    </row>
    <row r="1444" spans="1:2" x14ac:dyDescent="0.25">
      <c r="A1444" s="2">
        <v>44889</v>
      </c>
      <c r="B1444" s="3">
        <v>953.64</v>
      </c>
    </row>
    <row r="1445" spans="1:2" x14ac:dyDescent="0.25">
      <c r="A1445" s="2">
        <v>44888</v>
      </c>
      <c r="B1445" s="3">
        <v>870.15</v>
      </c>
    </row>
    <row r="1446" spans="1:2" x14ac:dyDescent="0.25">
      <c r="A1446" s="2">
        <v>44888</v>
      </c>
      <c r="B1446" s="3">
        <v>821.11</v>
      </c>
    </row>
    <row r="1447" spans="1:2" x14ac:dyDescent="0.25">
      <c r="A1447" s="2">
        <v>44887</v>
      </c>
      <c r="B1447" s="3">
        <v>858.81</v>
      </c>
    </row>
    <row r="1448" spans="1:2" x14ac:dyDescent="0.25">
      <c r="A1448" s="2">
        <v>44887</v>
      </c>
      <c r="B1448" s="3">
        <v>860.2</v>
      </c>
    </row>
    <row r="1449" spans="1:2" x14ac:dyDescent="0.25">
      <c r="A1449" s="2">
        <v>44886</v>
      </c>
      <c r="B1449" s="3">
        <v>894.84</v>
      </c>
    </row>
    <row r="1450" spans="1:2" x14ac:dyDescent="0.25">
      <c r="A1450" s="2">
        <v>44886</v>
      </c>
      <c r="B1450" s="3">
        <v>824.21</v>
      </c>
    </row>
    <row r="1451" spans="1:2" x14ac:dyDescent="0.25">
      <c r="A1451" s="2">
        <v>44884</v>
      </c>
      <c r="B1451" s="3">
        <v>934.24</v>
      </c>
    </row>
    <row r="1452" spans="1:2" x14ac:dyDescent="0.25">
      <c r="A1452" s="2">
        <v>44884</v>
      </c>
      <c r="B1452" s="3">
        <v>875.91</v>
      </c>
    </row>
    <row r="1453" spans="1:2" x14ac:dyDescent="0.25">
      <c r="A1453" s="2">
        <v>44883</v>
      </c>
      <c r="B1453" s="3">
        <v>857.1</v>
      </c>
    </row>
    <row r="1454" spans="1:2" x14ac:dyDescent="0.25">
      <c r="A1454" s="2">
        <v>44883</v>
      </c>
      <c r="B1454" s="3">
        <v>881.11</v>
      </c>
    </row>
    <row r="1455" spans="1:2" x14ac:dyDescent="0.25">
      <c r="A1455" s="2">
        <v>44882</v>
      </c>
      <c r="B1455" s="3">
        <v>782.17</v>
      </c>
    </row>
    <row r="1456" spans="1:2" x14ac:dyDescent="0.25">
      <c r="A1456" s="2">
        <v>44882</v>
      </c>
      <c r="B1456" s="3">
        <v>904.12</v>
      </c>
    </row>
    <row r="1457" spans="1:2" x14ac:dyDescent="0.25">
      <c r="A1457" s="2">
        <v>44881</v>
      </c>
      <c r="B1457" s="3">
        <v>809.23</v>
      </c>
    </row>
    <row r="1458" spans="1:2" x14ac:dyDescent="0.25">
      <c r="A1458" s="2">
        <v>44881</v>
      </c>
      <c r="B1458" s="3">
        <v>863.75</v>
      </c>
    </row>
    <row r="1459" spans="1:2" x14ac:dyDescent="0.25">
      <c r="A1459" s="2">
        <v>44880</v>
      </c>
      <c r="B1459" s="3">
        <v>819.01</v>
      </c>
    </row>
    <row r="1460" spans="1:2" x14ac:dyDescent="0.25">
      <c r="A1460" s="2">
        <v>44880</v>
      </c>
      <c r="B1460" s="3">
        <v>881.95</v>
      </c>
    </row>
    <row r="1461" spans="1:2" x14ac:dyDescent="0.25">
      <c r="A1461" s="2">
        <v>44879</v>
      </c>
      <c r="B1461" s="3">
        <v>812.8</v>
      </c>
    </row>
    <row r="1462" spans="1:2" x14ac:dyDescent="0.25">
      <c r="A1462" s="2">
        <v>44879</v>
      </c>
      <c r="B1462" s="3">
        <v>897.18</v>
      </c>
    </row>
    <row r="1463" spans="1:2" x14ac:dyDescent="0.25">
      <c r="A1463" s="2">
        <v>44877</v>
      </c>
      <c r="B1463" s="3">
        <v>857.39</v>
      </c>
    </row>
    <row r="1464" spans="1:2" x14ac:dyDescent="0.25">
      <c r="A1464" s="2">
        <v>44877</v>
      </c>
      <c r="B1464" s="3">
        <v>935.71</v>
      </c>
    </row>
    <row r="1465" spans="1:2" x14ac:dyDescent="0.25">
      <c r="A1465" s="2">
        <v>44876</v>
      </c>
      <c r="B1465" s="3">
        <v>887.93</v>
      </c>
    </row>
    <row r="1466" spans="1:2" x14ac:dyDescent="0.25">
      <c r="A1466" s="2">
        <v>44876</v>
      </c>
      <c r="B1466" s="3">
        <v>897.49</v>
      </c>
    </row>
    <row r="1467" spans="1:2" x14ac:dyDescent="0.25">
      <c r="A1467" s="2">
        <v>44875</v>
      </c>
      <c r="B1467" s="3">
        <v>924.07</v>
      </c>
    </row>
    <row r="1468" spans="1:2" x14ac:dyDescent="0.25">
      <c r="A1468" s="2">
        <v>44874</v>
      </c>
      <c r="B1468" s="3">
        <v>888.04</v>
      </c>
    </row>
    <row r="1469" spans="1:2" x14ac:dyDescent="0.25">
      <c r="A1469" s="2">
        <v>44874</v>
      </c>
      <c r="B1469" s="3">
        <v>812.86</v>
      </c>
    </row>
    <row r="1470" spans="1:2" x14ac:dyDescent="0.25">
      <c r="A1470" s="2">
        <v>44873</v>
      </c>
      <c r="B1470" s="3">
        <v>901.89</v>
      </c>
    </row>
    <row r="1471" spans="1:2" x14ac:dyDescent="0.25">
      <c r="A1471" s="2">
        <v>44873</v>
      </c>
      <c r="B1471" s="3">
        <v>866.71</v>
      </c>
    </row>
    <row r="1472" spans="1:2" x14ac:dyDescent="0.25">
      <c r="A1472" s="2">
        <v>44872</v>
      </c>
      <c r="B1472" s="3">
        <v>907.09</v>
      </c>
    </row>
    <row r="1473" spans="1:2" x14ac:dyDescent="0.25">
      <c r="A1473" s="2">
        <v>44872</v>
      </c>
      <c r="B1473" s="3">
        <v>826.2</v>
      </c>
    </row>
    <row r="1474" spans="1:2" x14ac:dyDescent="0.25">
      <c r="A1474" s="2">
        <v>44870</v>
      </c>
      <c r="B1474" s="3">
        <v>965.13</v>
      </c>
    </row>
    <row r="1475" spans="1:2" x14ac:dyDescent="0.25">
      <c r="A1475" s="2">
        <v>44870</v>
      </c>
      <c r="B1475" s="3">
        <v>946.42</v>
      </c>
    </row>
    <row r="1476" spans="1:2" x14ac:dyDescent="0.25">
      <c r="A1476" s="2">
        <v>44869</v>
      </c>
      <c r="B1476" s="3">
        <v>894.18</v>
      </c>
    </row>
    <row r="1477" spans="1:2" x14ac:dyDescent="0.25">
      <c r="A1477" s="2">
        <v>44869</v>
      </c>
      <c r="B1477" s="3">
        <v>928.66</v>
      </c>
    </row>
    <row r="1478" spans="1:2" x14ac:dyDescent="0.25">
      <c r="A1478" s="2">
        <v>44868</v>
      </c>
      <c r="B1478" s="3">
        <v>866.65</v>
      </c>
    </row>
    <row r="1479" spans="1:2" x14ac:dyDescent="0.25">
      <c r="A1479" s="2">
        <v>44868</v>
      </c>
      <c r="B1479" s="3">
        <v>949.29</v>
      </c>
    </row>
    <row r="1480" spans="1:2" x14ac:dyDescent="0.25">
      <c r="A1480" s="2">
        <v>44867</v>
      </c>
      <c r="B1480" s="3">
        <v>852.44</v>
      </c>
    </row>
    <row r="1481" spans="1:2" x14ac:dyDescent="0.25">
      <c r="A1481" s="2">
        <v>44867</v>
      </c>
      <c r="B1481" s="3">
        <v>946.9</v>
      </c>
    </row>
    <row r="1482" spans="1:2" x14ac:dyDescent="0.25">
      <c r="A1482" s="2">
        <v>44866</v>
      </c>
      <c r="B1482" s="3">
        <v>894.97</v>
      </c>
    </row>
    <row r="1483" spans="1:2" x14ac:dyDescent="0.25">
      <c r="A1483" s="2">
        <v>44866</v>
      </c>
      <c r="B1483" s="3">
        <v>908.17</v>
      </c>
    </row>
    <row r="1484" spans="1:2" x14ac:dyDescent="0.25">
      <c r="A1484" s="2">
        <v>44865</v>
      </c>
      <c r="B1484" s="3">
        <v>863.72</v>
      </c>
    </row>
    <row r="1485" spans="1:2" x14ac:dyDescent="0.25">
      <c r="A1485" s="2">
        <v>44865</v>
      </c>
      <c r="B1485" s="3">
        <v>931.85</v>
      </c>
    </row>
    <row r="1486" spans="1:2" x14ac:dyDescent="0.25">
      <c r="A1486" s="2">
        <v>44863</v>
      </c>
      <c r="B1486" s="3">
        <v>922.15</v>
      </c>
    </row>
    <row r="1487" spans="1:2" x14ac:dyDescent="0.25">
      <c r="A1487" s="2">
        <v>44863</v>
      </c>
      <c r="B1487" s="3">
        <v>966.34</v>
      </c>
    </row>
    <row r="1488" spans="1:2" x14ac:dyDescent="0.25">
      <c r="A1488" s="2">
        <v>44862</v>
      </c>
      <c r="B1488" s="3">
        <v>935.42</v>
      </c>
    </row>
    <row r="1489" spans="1:2" x14ac:dyDescent="0.25">
      <c r="A1489" s="2">
        <v>44862</v>
      </c>
      <c r="B1489" s="3">
        <v>938.82</v>
      </c>
    </row>
    <row r="1490" spans="1:2" x14ac:dyDescent="0.25">
      <c r="A1490" s="2">
        <v>44861</v>
      </c>
      <c r="B1490" s="3">
        <v>953.9</v>
      </c>
    </row>
    <row r="1491" spans="1:2" x14ac:dyDescent="0.25">
      <c r="A1491" s="2">
        <v>44861</v>
      </c>
      <c r="B1491" s="3">
        <v>902.36</v>
      </c>
    </row>
    <row r="1492" spans="1:2" x14ac:dyDescent="0.25">
      <c r="A1492" s="2">
        <v>44860</v>
      </c>
      <c r="B1492" s="3">
        <v>914.68</v>
      </c>
    </row>
    <row r="1493" spans="1:2" x14ac:dyDescent="0.25">
      <c r="A1493" s="2">
        <v>44860</v>
      </c>
      <c r="B1493" s="3">
        <v>907.61</v>
      </c>
    </row>
    <row r="1494" spans="1:2" x14ac:dyDescent="0.25">
      <c r="A1494" s="2">
        <v>44859</v>
      </c>
      <c r="B1494" s="3">
        <v>991.74</v>
      </c>
    </row>
    <row r="1495" spans="1:2" x14ac:dyDescent="0.25">
      <c r="A1495" s="2">
        <v>44859</v>
      </c>
      <c r="B1495" s="3">
        <v>934.34</v>
      </c>
    </row>
    <row r="1496" spans="1:2" x14ac:dyDescent="0.25">
      <c r="A1496" s="2">
        <v>44856</v>
      </c>
      <c r="B1496" s="3">
        <v>1056.28</v>
      </c>
    </row>
    <row r="1497" spans="1:2" x14ac:dyDescent="0.25">
      <c r="A1497" s="2">
        <v>44856</v>
      </c>
      <c r="B1497" s="4">
        <v>1084.8599999999999</v>
      </c>
    </row>
    <row r="1498" spans="1:2" x14ac:dyDescent="0.25">
      <c r="A1498" s="2">
        <v>44855</v>
      </c>
      <c r="B1498" s="3">
        <v>946.98</v>
      </c>
    </row>
    <row r="1499" spans="1:2" x14ac:dyDescent="0.25">
      <c r="A1499" s="2">
        <v>44854</v>
      </c>
      <c r="B1499" s="3">
        <v>941.44</v>
      </c>
    </row>
    <row r="1500" spans="1:2" x14ac:dyDescent="0.25">
      <c r="A1500" s="2">
        <v>44854</v>
      </c>
      <c r="B1500" s="3">
        <v>946.11</v>
      </c>
    </row>
    <row r="1501" spans="1:2" x14ac:dyDescent="0.25">
      <c r="A1501" s="2">
        <v>44853</v>
      </c>
      <c r="B1501" s="3">
        <v>939.88</v>
      </c>
    </row>
    <row r="1502" spans="1:2" x14ac:dyDescent="0.25">
      <c r="A1502" s="2">
        <v>44853</v>
      </c>
      <c r="B1502" s="3">
        <v>936.07</v>
      </c>
    </row>
    <row r="1503" spans="1:2" x14ac:dyDescent="0.25">
      <c r="A1503" s="2">
        <v>44852</v>
      </c>
      <c r="B1503" s="3">
        <v>892.06</v>
      </c>
    </row>
    <row r="1504" spans="1:2" x14ac:dyDescent="0.25">
      <c r="A1504" s="2">
        <v>44852</v>
      </c>
      <c r="B1504" s="3">
        <v>959.19</v>
      </c>
    </row>
    <row r="1505" spans="1:2" x14ac:dyDescent="0.25">
      <c r="A1505" s="2">
        <v>44851</v>
      </c>
      <c r="B1505" s="3">
        <v>894.01</v>
      </c>
    </row>
    <row r="1506" spans="1:2" x14ac:dyDescent="0.25">
      <c r="A1506" s="2">
        <v>44851</v>
      </c>
      <c r="B1506" s="3">
        <v>921.26</v>
      </c>
    </row>
    <row r="1507" spans="1:2" x14ac:dyDescent="0.25">
      <c r="A1507" s="2">
        <v>44849</v>
      </c>
      <c r="B1507" s="3">
        <v>910.26</v>
      </c>
    </row>
    <row r="1508" spans="1:2" x14ac:dyDescent="0.25">
      <c r="A1508" s="2">
        <v>44849</v>
      </c>
      <c r="B1508" s="3">
        <v>930.94</v>
      </c>
    </row>
    <row r="1509" spans="1:2" x14ac:dyDescent="0.25">
      <c r="A1509" s="2">
        <v>44848</v>
      </c>
      <c r="B1509" s="3">
        <v>886.34</v>
      </c>
    </row>
    <row r="1510" spans="1:2" x14ac:dyDescent="0.25">
      <c r="A1510" s="2">
        <v>44848</v>
      </c>
      <c r="B1510" s="3">
        <v>917.23</v>
      </c>
    </row>
    <row r="1511" spans="1:2" x14ac:dyDescent="0.25">
      <c r="A1511" s="2">
        <v>44847</v>
      </c>
      <c r="B1511" s="3">
        <v>956.24</v>
      </c>
    </row>
    <row r="1512" spans="1:2" x14ac:dyDescent="0.25">
      <c r="A1512" s="2">
        <v>44847</v>
      </c>
      <c r="B1512" s="3">
        <v>952.2</v>
      </c>
    </row>
    <row r="1513" spans="1:2" x14ac:dyDescent="0.25">
      <c r="A1513" s="2">
        <v>44846</v>
      </c>
      <c r="B1513" s="3">
        <v>968.88</v>
      </c>
    </row>
    <row r="1514" spans="1:2" x14ac:dyDescent="0.25">
      <c r="A1514" s="2">
        <v>44846</v>
      </c>
      <c r="B1514" s="3">
        <v>946.7</v>
      </c>
    </row>
    <row r="1515" spans="1:2" x14ac:dyDescent="0.25">
      <c r="A1515" s="2">
        <v>44845</v>
      </c>
      <c r="B1515" s="3">
        <v>982.32</v>
      </c>
    </row>
    <row r="1516" spans="1:2" x14ac:dyDescent="0.25">
      <c r="A1516" s="2">
        <v>44845</v>
      </c>
      <c r="B1516" s="3">
        <v>932.23</v>
      </c>
    </row>
    <row r="1517" spans="1:2" x14ac:dyDescent="0.25">
      <c r="A1517" s="2">
        <v>44844</v>
      </c>
      <c r="B1517" s="3">
        <v>932.16</v>
      </c>
    </row>
    <row r="1518" spans="1:2" x14ac:dyDescent="0.25">
      <c r="A1518" s="2">
        <v>44844</v>
      </c>
      <c r="B1518" s="3">
        <v>882.49</v>
      </c>
    </row>
    <row r="1519" spans="1:2" x14ac:dyDescent="0.25">
      <c r="A1519" s="2">
        <v>44842</v>
      </c>
      <c r="B1519" s="3">
        <v>965.98</v>
      </c>
    </row>
    <row r="1520" spans="1:2" x14ac:dyDescent="0.25">
      <c r="A1520" s="2">
        <v>44842</v>
      </c>
      <c r="B1520" s="3">
        <v>951.32</v>
      </c>
    </row>
    <row r="1521" spans="1:2" x14ac:dyDescent="0.25">
      <c r="A1521" s="2">
        <v>44841</v>
      </c>
      <c r="B1521" s="3">
        <v>955.74</v>
      </c>
    </row>
    <row r="1522" spans="1:2" x14ac:dyDescent="0.25">
      <c r="A1522" s="2">
        <v>44841</v>
      </c>
      <c r="B1522" s="3">
        <v>839.37</v>
      </c>
    </row>
    <row r="1523" spans="1:2" x14ac:dyDescent="0.25">
      <c r="A1523" s="2">
        <v>44840</v>
      </c>
      <c r="B1523" s="4">
        <v>1001.67</v>
      </c>
    </row>
    <row r="1524" spans="1:2" x14ac:dyDescent="0.25">
      <c r="A1524" s="2">
        <v>44838</v>
      </c>
      <c r="B1524" s="3">
        <v>972.5</v>
      </c>
    </row>
    <row r="1525" spans="1:2" x14ac:dyDescent="0.25">
      <c r="A1525" s="2">
        <v>44838</v>
      </c>
      <c r="B1525" s="3">
        <v>979.14</v>
      </c>
    </row>
    <row r="1526" spans="1:2" x14ac:dyDescent="0.25">
      <c r="A1526" s="2">
        <v>44837</v>
      </c>
      <c r="B1526" s="3">
        <v>949.97</v>
      </c>
    </row>
    <row r="1527" spans="1:2" x14ac:dyDescent="0.25">
      <c r="A1527" s="2">
        <v>44837</v>
      </c>
      <c r="B1527" s="4">
        <v>1029.23</v>
      </c>
    </row>
    <row r="1528" spans="1:2" x14ac:dyDescent="0.25">
      <c r="A1528" s="2">
        <v>44835</v>
      </c>
      <c r="B1528" s="3">
        <v>929.4</v>
      </c>
    </row>
    <row r="1529" spans="1:2" x14ac:dyDescent="0.25">
      <c r="A1529" s="2">
        <v>44835</v>
      </c>
      <c r="B1529" s="3">
        <v>997.03</v>
      </c>
    </row>
    <row r="1530" spans="1:2" x14ac:dyDescent="0.25">
      <c r="A1530" s="2">
        <v>44834</v>
      </c>
      <c r="B1530" s="3">
        <v>994.39</v>
      </c>
    </row>
    <row r="1531" spans="1:2" x14ac:dyDescent="0.25">
      <c r="A1531" s="2">
        <v>44834</v>
      </c>
      <c r="B1531" s="3">
        <v>958.35</v>
      </c>
    </row>
    <row r="1532" spans="1:2" x14ac:dyDescent="0.25">
      <c r="A1532" s="2">
        <v>44833</v>
      </c>
      <c r="B1532" s="3">
        <v>891.92</v>
      </c>
    </row>
    <row r="1533" spans="1:2" x14ac:dyDescent="0.25">
      <c r="A1533" s="2">
        <v>44833</v>
      </c>
      <c r="B1533" s="3">
        <v>997.87</v>
      </c>
    </row>
    <row r="1534" spans="1:2" x14ac:dyDescent="0.25">
      <c r="A1534" s="2">
        <v>44832</v>
      </c>
      <c r="B1534" s="3">
        <v>991.06</v>
      </c>
    </row>
    <row r="1535" spans="1:2" x14ac:dyDescent="0.25">
      <c r="A1535" s="2">
        <v>44832</v>
      </c>
      <c r="B1535" s="4">
        <v>1037.1300000000001</v>
      </c>
    </row>
    <row r="1536" spans="1:2" x14ac:dyDescent="0.25">
      <c r="A1536" s="2">
        <v>44831</v>
      </c>
      <c r="B1536" s="4">
        <v>1031.69</v>
      </c>
    </row>
    <row r="1537" spans="1:2" x14ac:dyDescent="0.25">
      <c r="A1537" s="2">
        <v>44831</v>
      </c>
      <c r="B1537" s="3">
        <v>978.03</v>
      </c>
    </row>
    <row r="1538" spans="1:2" x14ac:dyDescent="0.25">
      <c r="A1538" s="2">
        <v>44830</v>
      </c>
      <c r="B1538" s="3">
        <v>1054.93</v>
      </c>
    </row>
    <row r="1539" spans="1:2" x14ac:dyDescent="0.25">
      <c r="A1539" s="2">
        <v>44830</v>
      </c>
      <c r="B1539" s="3">
        <v>983.72</v>
      </c>
    </row>
    <row r="1540" spans="1:2" x14ac:dyDescent="0.25">
      <c r="A1540" s="2">
        <v>44828</v>
      </c>
      <c r="B1540" s="4">
        <v>1015.88</v>
      </c>
    </row>
    <row r="1541" spans="1:2" x14ac:dyDescent="0.25">
      <c r="A1541" s="2">
        <v>44828</v>
      </c>
      <c r="B1541" s="3">
        <v>971.36</v>
      </c>
    </row>
    <row r="1542" spans="1:2" x14ac:dyDescent="0.25">
      <c r="A1542" s="2">
        <v>44827</v>
      </c>
      <c r="B1542" s="3">
        <v>963.68</v>
      </c>
    </row>
    <row r="1543" spans="1:2" x14ac:dyDescent="0.25">
      <c r="A1543" s="2">
        <v>44827</v>
      </c>
      <c r="B1543" s="4">
        <v>1024.3</v>
      </c>
    </row>
    <row r="1544" spans="1:2" x14ac:dyDescent="0.25">
      <c r="A1544" s="2">
        <v>44826</v>
      </c>
      <c r="B1544" s="4">
        <v>1007.45</v>
      </c>
    </row>
    <row r="1545" spans="1:2" x14ac:dyDescent="0.25">
      <c r="A1545" s="2">
        <v>44826</v>
      </c>
      <c r="B1545" s="4">
        <v>1006.95</v>
      </c>
    </row>
    <row r="1546" spans="1:2" x14ac:dyDescent="0.25">
      <c r="A1546" s="2">
        <v>44825</v>
      </c>
      <c r="B1546" s="3">
        <v>1074.68</v>
      </c>
    </row>
    <row r="1547" spans="1:2" x14ac:dyDescent="0.25">
      <c r="A1547" s="2">
        <v>44825</v>
      </c>
      <c r="B1547" s="4">
        <v>1039.83</v>
      </c>
    </row>
    <row r="1548" spans="1:2" x14ac:dyDescent="0.25">
      <c r="A1548" s="2">
        <v>44824</v>
      </c>
      <c r="B1548" s="4">
        <v>1003.05</v>
      </c>
    </row>
    <row r="1549" spans="1:2" x14ac:dyDescent="0.25">
      <c r="A1549" s="2">
        <v>44824</v>
      </c>
      <c r="B1549" s="4">
        <v>1051.1300000000001</v>
      </c>
    </row>
    <row r="1550" spans="1:2" x14ac:dyDescent="0.25">
      <c r="A1550" s="2">
        <v>44823</v>
      </c>
      <c r="B1550" s="3">
        <v>983.17</v>
      </c>
    </row>
    <row r="1551" spans="1:2" x14ac:dyDescent="0.25">
      <c r="A1551" s="2">
        <v>44823</v>
      </c>
      <c r="B1551" s="4">
        <v>1072.52</v>
      </c>
    </row>
    <row r="1552" spans="1:2" x14ac:dyDescent="0.25">
      <c r="A1552" s="2">
        <v>44821</v>
      </c>
      <c r="B1552" s="3">
        <v>986.47</v>
      </c>
    </row>
    <row r="1553" spans="1:2" x14ac:dyDescent="0.25">
      <c r="A1553" s="2">
        <v>44821</v>
      </c>
      <c r="B1553" s="4">
        <v>1051.99</v>
      </c>
    </row>
    <row r="1554" spans="1:2" x14ac:dyDescent="0.25">
      <c r="A1554" s="2">
        <v>44820</v>
      </c>
      <c r="B1554" s="3">
        <v>1052.52</v>
      </c>
    </row>
    <row r="1555" spans="1:2" x14ac:dyDescent="0.25">
      <c r="A1555" s="2">
        <v>44820</v>
      </c>
      <c r="B1555" s="3">
        <v>1043.82</v>
      </c>
    </row>
    <row r="1556" spans="1:2" x14ac:dyDescent="0.25">
      <c r="A1556" s="2">
        <v>44819</v>
      </c>
      <c r="B1556" s="3">
        <v>989.39</v>
      </c>
    </row>
    <row r="1557" spans="1:2" x14ac:dyDescent="0.25">
      <c r="A1557" s="2">
        <v>44819</v>
      </c>
      <c r="B1557" s="4">
        <v>1045.94</v>
      </c>
    </row>
    <row r="1558" spans="1:2" x14ac:dyDescent="0.25">
      <c r="A1558" s="2">
        <v>44818</v>
      </c>
      <c r="B1558" s="3">
        <v>1044.9100000000001</v>
      </c>
    </row>
    <row r="1559" spans="1:2" x14ac:dyDescent="0.25">
      <c r="A1559" s="2">
        <v>44818</v>
      </c>
      <c r="B1559" s="3">
        <v>1086.08</v>
      </c>
    </row>
    <row r="1560" spans="1:2" x14ac:dyDescent="0.25">
      <c r="A1560" s="2">
        <v>44817</v>
      </c>
      <c r="B1560" s="3">
        <v>1055.58</v>
      </c>
    </row>
    <row r="1561" spans="1:2" x14ac:dyDescent="0.25">
      <c r="A1561" s="2">
        <v>44817</v>
      </c>
      <c r="B1561" s="3">
        <v>1017.58</v>
      </c>
    </row>
    <row r="1562" spans="1:2" x14ac:dyDescent="0.25">
      <c r="A1562" s="2">
        <v>44816</v>
      </c>
      <c r="B1562" s="4">
        <v>1046.23</v>
      </c>
    </row>
    <row r="1563" spans="1:2" x14ac:dyDescent="0.25">
      <c r="A1563" s="2">
        <v>44816</v>
      </c>
      <c r="B1563" s="3">
        <v>944.44</v>
      </c>
    </row>
    <row r="1564" spans="1:2" x14ac:dyDescent="0.25">
      <c r="A1564" s="2">
        <v>44814</v>
      </c>
      <c r="B1564" s="3">
        <v>978.05</v>
      </c>
    </row>
    <row r="1565" spans="1:2" x14ac:dyDescent="0.25">
      <c r="A1565" s="2">
        <v>44814</v>
      </c>
      <c r="B1565" s="3">
        <v>931.23</v>
      </c>
    </row>
    <row r="1566" spans="1:2" x14ac:dyDescent="0.25">
      <c r="A1566" s="2">
        <v>44813</v>
      </c>
      <c r="B1566" s="3">
        <v>940.51</v>
      </c>
    </row>
    <row r="1567" spans="1:2" x14ac:dyDescent="0.25">
      <c r="A1567" s="2">
        <v>44813</v>
      </c>
      <c r="B1567" s="3">
        <v>967.67</v>
      </c>
    </row>
    <row r="1568" spans="1:2" x14ac:dyDescent="0.25">
      <c r="A1568" s="2">
        <v>44811</v>
      </c>
      <c r="B1568" s="3">
        <v>933.67</v>
      </c>
    </row>
    <row r="1569" spans="1:2" x14ac:dyDescent="0.25">
      <c r="A1569" s="2">
        <v>44811</v>
      </c>
      <c r="B1569" s="3">
        <v>891.55</v>
      </c>
    </row>
    <row r="1570" spans="1:2" x14ac:dyDescent="0.25">
      <c r="A1570" s="2">
        <v>44810</v>
      </c>
      <c r="B1570" s="3">
        <v>974.35</v>
      </c>
    </row>
    <row r="1571" spans="1:2" x14ac:dyDescent="0.25">
      <c r="A1571" s="2">
        <v>44809</v>
      </c>
      <c r="B1571" s="3">
        <v>954.52</v>
      </c>
    </row>
    <row r="1572" spans="1:2" x14ac:dyDescent="0.25">
      <c r="A1572" s="2">
        <v>44809</v>
      </c>
      <c r="B1572" s="3">
        <v>948.18</v>
      </c>
    </row>
    <row r="1573" spans="1:2" x14ac:dyDescent="0.25">
      <c r="A1573" s="2">
        <v>44807</v>
      </c>
      <c r="B1573" s="3">
        <v>874.16</v>
      </c>
    </row>
    <row r="1574" spans="1:2" x14ac:dyDescent="0.25">
      <c r="A1574" s="2">
        <v>44807</v>
      </c>
      <c r="B1574" s="3">
        <v>960.06</v>
      </c>
    </row>
    <row r="1575" spans="1:2" x14ac:dyDescent="0.25">
      <c r="A1575" s="2">
        <v>44806</v>
      </c>
      <c r="B1575" s="3">
        <v>881.54</v>
      </c>
    </row>
    <row r="1576" spans="1:2" x14ac:dyDescent="0.25">
      <c r="A1576" s="2">
        <v>44806</v>
      </c>
      <c r="B1576" s="3">
        <v>943.77</v>
      </c>
    </row>
    <row r="1577" spans="1:2" x14ac:dyDescent="0.25">
      <c r="A1577" s="2">
        <v>44805</v>
      </c>
      <c r="B1577" s="3">
        <v>926.35</v>
      </c>
    </row>
    <row r="1578" spans="1:2" x14ac:dyDescent="0.25">
      <c r="A1578" s="2">
        <v>44805</v>
      </c>
      <c r="B1578" s="3">
        <v>932.11</v>
      </c>
    </row>
    <row r="1579" spans="1:2" x14ac:dyDescent="0.25">
      <c r="A1579" s="2">
        <v>44804</v>
      </c>
      <c r="B1579" s="3">
        <v>837.03</v>
      </c>
    </row>
    <row r="1580" spans="1:2" x14ac:dyDescent="0.25">
      <c r="A1580" s="2">
        <v>44804</v>
      </c>
      <c r="B1580" s="3">
        <v>903.52</v>
      </c>
    </row>
    <row r="1581" spans="1:2" x14ac:dyDescent="0.25">
      <c r="A1581" s="2">
        <v>44803</v>
      </c>
      <c r="B1581" s="3">
        <v>865.43</v>
      </c>
    </row>
    <row r="1582" spans="1:2" x14ac:dyDescent="0.25">
      <c r="A1582" s="2">
        <v>44803</v>
      </c>
      <c r="B1582" s="3">
        <v>942.25</v>
      </c>
    </row>
    <row r="1583" spans="1:2" x14ac:dyDescent="0.25">
      <c r="A1583" s="2">
        <v>44802</v>
      </c>
      <c r="B1583" s="3">
        <v>952.29</v>
      </c>
    </row>
    <row r="1584" spans="1:2" x14ac:dyDescent="0.25">
      <c r="A1584" s="2">
        <v>44802</v>
      </c>
      <c r="B1584" s="3">
        <v>933.01</v>
      </c>
    </row>
    <row r="1585" spans="1:2" x14ac:dyDescent="0.25">
      <c r="A1585" s="2">
        <v>44800</v>
      </c>
      <c r="B1585" s="3">
        <v>967.32</v>
      </c>
    </row>
    <row r="1586" spans="1:2" x14ac:dyDescent="0.25">
      <c r="A1586" s="2">
        <v>44799</v>
      </c>
      <c r="B1586" s="3">
        <v>903.2</v>
      </c>
    </row>
    <row r="1587" spans="1:2" x14ac:dyDescent="0.25">
      <c r="A1587" s="2">
        <v>44799</v>
      </c>
      <c r="B1587" s="3">
        <v>931.23</v>
      </c>
    </row>
    <row r="1588" spans="1:2" x14ac:dyDescent="0.25">
      <c r="A1588" s="2">
        <v>44798</v>
      </c>
      <c r="B1588" s="3">
        <v>919.38</v>
      </c>
    </row>
    <row r="1589" spans="1:2" x14ac:dyDescent="0.25">
      <c r="A1589" s="2">
        <v>44798</v>
      </c>
      <c r="B1589" s="3">
        <v>919.66</v>
      </c>
    </row>
    <row r="1590" spans="1:2" x14ac:dyDescent="0.25">
      <c r="A1590" s="2">
        <v>44797</v>
      </c>
      <c r="B1590" s="3">
        <v>949.9</v>
      </c>
    </row>
    <row r="1591" spans="1:2" x14ac:dyDescent="0.25">
      <c r="A1591" s="2">
        <v>44797</v>
      </c>
      <c r="B1591" s="3">
        <v>870.48</v>
      </c>
    </row>
    <row r="1592" spans="1:2" x14ac:dyDescent="0.25">
      <c r="A1592" s="2">
        <v>44796</v>
      </c>
      <c r="B1592" s="3">
        <v>980.9</v>
      </c>
    </row>
    <row r="1593" spans="1:2" x14ac:dyDescent="0.25">
      <c r="A1593" s="2">
        <v>44796</v>
      </c>
      <c r="B1593" s="3">
        <v>944.07</v>
      </c>
    </row>
    <row r="1594" spans="1:2" x14ac:dyDescent="0.25">
      <c r="A1594" s="2">
        <v>44795</v>
      </c>
      <c r="B1594" s="4">
        <v>1000.44</v>
      </c>
    </row>
    <row r="1595" spans="1:2" x14ac:dyDescent="0.25">
      <c r="A1595" s="2">
        <v>44795</v>
      </c>
      <c r="B1595" s="4">
        <v>1006.33</v>
      </c>
    </row>
    <row r="1596" spans="1:2" x14ac:dyDescent="0.25">
      <c r="A1596" s="2">
        <v>44793</v>
      </c>
      <c r="B1596" s="3">
        <v>951.18</v>
      </c>
    </row>
    <row r="1597" spans="1:2" x14ac:dyDescent="0.25">
      <c r="A1597" s="2">
        <v>44793</v>
      </c>
      <c r="B1597" s="3">
        <v>992.73</v>
      </c>
    </row>
    <row r="1598" spans="1:2" x14ac:dyDescent="0.25">
      <c r="A1598" s="2">
        <v>44792</v>
      </c>
      <c r="B1598" s="3">
        <v>916.85</v>
      </c>
    </row>
    <row r="1599" spans="1:2" x14ac:dyDescent="0.25">
      <c r="A1599" s="2">
        <v>44792</v>
      </c>
      <c r="B1599" s="3">
        <v>981.43</v>
      </c>
    </row>
    <row r="1600" spans="1:2" x14ac:dyDescent="0.25">
      <c r="A1600" s="2">
        <v>44791</v>
      </c>
      <c r="B1600" s="4">
        <v>1028.3</v>
      </c>
    </row>
    <row r="1601" spans="1:2" x14ac:dyDescent="0.25">
      <c r="A1601" s="2">
        <v>44791</v>
      </c>
      <c r="B1601" s="3">
        <v>993.54</v>
      </c>
    </row>
    <row r="1602" spans="1:2" x14ac:dyDescent="0.25">
      <c r="A1602" s="2">
        <v>44790</v>
      </c>
      <c r="B1602" s="3">
        <v>935.87</v>
      </c>
    </row>
    <row r="1603" spans="1:2" x14ac:dyDescent="0.25">
      <c r="A1603" s="2">
        <v>44790</v>
      </c>
      <c r="B1603" s="4">
        <v>1026.55</v>
      </c>
    </row>
    <row r="1604" spans="1:2" x14ac:dyDescent="0.25">
      <c r="A1604" s="2">
        <v>44789</v>
      </c>
      <c r="B1604" s="3">
        <v>995.56</v>
      </c>
    </row>
    <row r="1605" spans="1:2" x14ac:dyDescent="0.25">
      <c r="A1605" s="2">
        <v>44789</v>
      </c>
      <c r="B1605" s="4">
        <v>1058.19</v>
      </c>
    </row>
    <row r="1606" spans="1:2" x14ac:dyDescent="0.25">
      <c r="A1606" s="2">
        <v>44786</v>
      </c>
      <c r="B1606" s="4">
        <v>1040.57</v>
      </c>
    </row>
    <row r="1607" spans="1:2" x14ac:dyDescent="0.25">
      <c r="A1607" s="2">
        <v>44786</v>
      </c>
      <c r="B1607" s="4">
        <v>1010.87</v>
      </c>
    </row>
    <row r="1608" spans="1:2" x14ac:dyDescent="0.25">
      <c r="A1608" s="2">
        <v>44785</v>
      </c>
      <c r="B1608" s="4">
        <v>1032.8499999999999</v>
      </c>
    </row>
    <row r="1609" spans="1:2" x14ac:dyDescent="0.25">
      <c r="A1609" s="2">
        <v>44785</v>
      </c>
      <c r="B1609" s="3">
        <v>951.74</v>
      </c>
    </row>
    <row r="1610" spans="1:2" x14ac:dyDescent="0.25">
      <c r="A1610" s="2">
        <v>44784</v>
      </c>
      <c r="B1610" s="3">
        <v>996.74</v>
      </c>
    </row>
    <row r="1611" spans="1:2" x14ac:dyDescent="0.25">
      <c r="A1611" s="2">
        <v>44784</v>
      </c>
      <c r="B1611" s="3">
        <v>970.57</v>
      </c>
    </row>
    <row r="1612" spans="1:2" x14ac:dyDescent="0.25">
      <c r="A1612" s="2">
        <v>44783</v>
      </c>
      <c r="B1612" s="3">
        <v>956.25</v>
      </c>
    </row>
    <row r="1613" spans="1:2" x14ac:dyDescent="0.25">
      <c r="A1613" s="2">
        <v>44783</v>
      </c>
      <c r="B1613" s="3">
        <v>988.94</v>
      </c>
    </row>
    <row r="1614" spans="1:2" x14ac:dyDescent="0.25">
      <c r="A1614" s="2">
        <v>44782</v>
      </c>
      <c r="B1614" s="4">
        <v>1001.34</v>
      </c>
    </row>
    <row r="1615" spans="1:2" x14ac:dyDescent="0.25">
      <c r="A1615" s="2">
        <v>44782</v>
      </c>
      <c r="B1615" s="3">
        <v>913.37</v>
      </c>
    </row>
    <row r="1616" spans="1:2" x14ac:dyDescent="0.25">
      <c r="A1616" s="2">
        <v>44781</v>
      </c>
      <c r="B1616" s="4">
        <v>1021.12</v>
      </c>
    </row>
    <row r="1617" spans="1:2" x14ac:dyDescent="0.25">
      <c r="A1617" s="2">
        <v>44781</v>
      </c>
      <c r="B1617" s="3">
        <v>967.56</v>
      </c>
    </row>
    <row r="1618" spans="1:2" x14ac:dyDescent="0.25">
      <c r="A1618" s="2">
        <v>44779</v>
      </c>
      <c r="B1618" s="3">
        <v>972.34</v>
      </c>
    </row>
    <row r="1619" spans="1:2" x14ac:dyDescent="0.25">
      <c r="A1619" s="2">
        <v>44779</v>
      </c>
      <c r="B1619" s="4">
        <v>1037.72</v>
      </c>
    </row>
    <row r="1620" spans="1:2" x14ac:dyDescent="0.25">
      <c r="A1620" s="2">
        <v>44778</v>
      </c>
      <c r="B1620" s="3">
        <v>972.28</v>
      </c>
    </row>
    <row r="1621" spans="1:2" x14ac:dyDescent="0.25">
      <c r="A1621" s="2">
        <v>44778</v>
      </c>
      <c r="B1621" s="4">
        <v>1006.86</v>
      </c>
    </row>
    <row r="1622" spans="1:2" x14ac:dyDescent="0.25">
      <c r="A1622" s="2">
        <v>44777</v>
      </c>
      <c r="B1622" s="3">
        <v>947.42</v>
      </c>
    </row>
    <row r="1623" spans="1:2" x14ac:dyDescent="0.25">
      <c r="A1623" s="2">
        <v>44777</v>
      </c>
      <c r="B1623" s="4">
        <v>1004.31</v>
      </c>
    </row>
    <row r="1624" spans="1:2" x14ac:dyDescent="0.25">
      <c r="A1624" s="2">
        <v>44776</v>
      </c>
      <c r="B1624" s="3">
        <v>954.58</v>
      </c>
    </row>
    <row r="1625" spans="1:2" x14ac:dyDescent="0.25">
      <c r="A1625" s="2">
        <v>44776</v>
      </c>
      <c r="B1625" s="3">
        <v>948.82</v>
      </c>
    </row>
    <row r="1626" spans="1:2" x14ac:dyDescent="0.25">
      <c r="A1626" s="2">
        <v>44775</v>
      </c>
      <c r="B1626" s="3">
        <v>930.65</v>
      </c>
    </row>
    <row r="1627" spans="1:2" x14ac:dyDescent="0.25">
      <c r="A1627" s="2">
        <v>44775</v>
      </c>
      <c r="B1627" s="3">
        <v>987.55</v>
      </c>
    </row>
    <row r="1628" spans="1:2" x14ac:dyDescent="0.25">
      <c r="A1628" s="2">
        <v>44774</v>
      </c>
      <c r="B1628" s="3">
        <v>976.07</v>
      </c>
    </row>
    <row r="1629" spans="1:2" x14ac:dyDescent="0.25">
      <c r="A1629" s="2">
        <v>44774</v>
      </c>
      <c r="B1629" s="4">
        <v>1015.35</v>
      </c>
    </row>
    <row r="1630" spans="1:2" x14ac:dyDescent="0.25">
      <c r="A1630" s="2">
        <v>44772</v>
      </c>
      <c r="B1630" s="4">
        <v>1015.57</v>
      </c>
    </row>
    <row r="1631" spans="1:2" x14ac:dyDescent="0.25">
      <c r="A1631" s="2">
        <v>44772</v>
      </c>
      <c r="B1631" s="3">
        <v>995.7</v>
      </c>
    </row>
    <row r="1632" spans="1:2" x14ac:dyDescent="0.25">
      <c r="A1632" s="2">
        <v>44771</v>
      </c>
      <c r="B1632" s="4">
        <v>1035.98</v>
      </c>
    </row>
    <row r="1633" spans="1:2" x14ac:dyDescent="0.25">
      <c r="A1633" s="2">
        <v>44771</v>
      </c>
      <c r="B1633" s="3">
        <v>973.37</v>
      </c>
    </row>
    <row r="1634" spans="1:2" x14ac:dyDescent="0.25">
      <c r="A1634" s="2">
        <v>44770</v>
      </c>
      <c r="B1634" s="3">
        <v>995.01</v>
      </c>
    </row>
    <row r="1635" spans="1:2" x14ac:dyDescent="0.25">
      <c r="A1635" s="2">
        <v>44770</v>
      </c>
      <c r="B1635" s="3">
        <v>965.32</v>
      </c>
    </row>
    <row r="1636" spans="1:2" x14ac:dyDescent="0.25">
      <c r="A1636" s="2">
        <v>44769</v>
      </c>
      <c r="B1636" s="3">
        <v>991.54</v>
      </c>
    </row>
    <row r="1637" spans="1:2" x14ac:dyDescent="0.25">
      <c r="A1637" s="2">
        <v>44769</v>
      </c>
      <c r="B1637" s="3">
        <v>989.56</v>
      </c>
    </row>
    <row r="1638" spans="1:2" x14ac:dyDescent="0.25">
      <c r="A1638" s="2">
        <v>44768</v>
      </c>
      <c r="B1638" s="4">
        <v>1004.02</v>
      </c>
    </row>
    <row r="1639" spans="1:2" x14ac:dyDescent="0.25">
      <c r="A1639" s="2">
        <v>44768</v>
      </c>
      <c r="B1639" s="3">
        <v>936.3</v>
      </c>
    </row>
    <row r="1640" spans="1:2" x14ac:dyDescent="0.25">
      <c r="A1640" s="2">
        <v>44767</v>
      </c>
      <c r="B1640" s="4">
        <v>1007.71</v>
      </c>
    </row>
    <row r="1641" spans="1:2" x14ac:dyDescent="0.25">
      <c r="A1641" s="2">
        <v>44765</v>
      </c>
      <c r="B1641" s="3">
        <v>955.47</v>
      </c>
    </row>
    <row r="1642" spans="1:2" x14ac:dyDescent="0.25">
      <c r="A1642" s="2">
        <v>44765</v>
      </c>
      <c r="B1642" s="3">
        <v>968.97</v>
      </c>
    </row>
    <row r="1643" spans="1:2" x14ac:dyDescent="0.25">
      <c r="A1643" s="2">
        <v>44764</v>
      </c>
      <c r="B1643" s="3">
        <v>893.83</v>
      </c>
    </row>
    <row r="1644" spans="1:2" x14ac:dyDescent="0.25">
      <c r="A1644" s="2">
        <v>44764</v>
      </c>
      <c r="B1644" s="3">
        <v>998.92</v>
      </c>
    </row>
    <row r="1645" spans="1:2" x14ac:dyDescent="0.25">
      <c r="A1645" s="2">
        <v>44763</v>
      </c>
      <c r="B1645" s="3">
        <v>973.58</v>
      </c>
    </row>
    <row r="1646" spans="1:2" x14ac:dyDescent="0.25">
      <c r="A1646" s="2">
        <v>44763</v>
      </c>
      <c r="B1646" s="3">
        <v>912.08</v>
      </c>
    </row>
    <row r="1647" spans="1:2" x14ac:dyDescent="0.25">
      <c r="A1647" s="2">
        <v>44762</v>
      </c>
      <c r="B1647" s="3">
        <v>905.24</v>
      </c>
    </row>
    <row r="1648" spans="1:2" x14ac:dyDescent="0.25">
      <c r="A1648" s="2">
        <v>44762</v>
      </c>
      <c r="B1648" s="3">
        <v>869.7</v>
      </c>
    </row>
    <row r="1649" spans="1:2" x14ac:dyDescent="0.25">
      <c r="A1649" s="2">
        <v>44761</v>
      </c>
      <c r="B1649" s="3">
        <v>853.84</v>
      </c>
    </row>
    <row r="1650" spans="1:2" x14ac:dyDescent="0.25">
      <c r="A1650" s="2">
        <v>44761</v>
      </c>
      <c r="B1650" s="3">
        <v>896.76</v>
      </c>
    </row>
    <row r="1651" spans="1:2" x14ac:dyDescent="0.25">
      <c r="A1651" s="2">
        <v>44760</v>
      </c>
      <c r="B1651" s="3">
        <v>850.47</v>
      </c>
    </row>
    <row r="1652" spans="1:2" x14ac:dyDescent="0.25">
      <c r="A1652" s="2">
        <v>44760</v>
      </c>
      <c r="B1652" s="3">
        <v>900.43</v>
      </c>
    </row>
    <row r="1653" spans="1:2" x14ac:dyDescent="0.25">
      <c r="A1653" s="2">
        <v>44758</v>
      </c>
      <c r="B1653" s="3">
        <v>914.77</v>
      </c>
    </row>
    <row r="1654" spans="1:2" x14ac:dyDescent="0.25">
      <c r="A1654" s="2">
        <v>44758</v>
      </c>
      <c r="B1654" s="3">
        <v>864.34</v>
      </c>
    </row>
    <row r="1655" spans="1:2" x14ac:dyDescent="0.25">
      <c r="A1655" s="2">
        <v>44757</v>
      </c>
      <c r="B1655" s="3">
        <v>877.55</v>
      </c>
    </row>
    <row r="1656" spans="1:2" x14ac:dyDescent="0.25">
      <c r="A1656" s="2">
        <v>44756</v>
      </c>
      <c r="B1656" s="3">
        <v>846.58</v>
      </c>
    </row>
    <row r="1657" spans="1:2" x14ac:dyDescent="0.25">
      <c r="A1657" s="2">
        <v>44756</v>
      </c>
      <c r="B1657" s="3">
        <v>938.97</v>
      </c>
    </row>
    <row r="1658" spans="1:2" x14ac:dyDescent="0.25">
      <c r="A1658" s="2">
        <v>44755</v>
      </c>
      <c r="B1658" s="3">
        <v>827.87</v>
      </c>
    </row>
    <row r="1659" spans="1:2" x14ac:dyDescent="0.25">
      <c r="A1659" s="2">
        <v>44755</v>
      </c>
      <c r="B1659" s="3">
        <v>848.09</v>
      </c>
    </row>
    <row r="1660" spans="1:2" x14ac:dyDescent="0.25">
      <c r="A1660" s="2">
        <v>44754</v>
      </c>
      <c r="B1660" s="3">
        <v>811.38</v>
      </c>
    </row>
    <row r="1661" spans="1:2" x14ac:dyDescent="0.25">
      <c r="A1661" s="2">
        <v>44754</v>
      </c>
      <c r="B1661" s="3">
        <v>766.16</v>
      </c>
    </row>
    <row r="1662" spans="1:2" x14ac:dyDescent="0.25">
      <c r="A1662" s="2">
        <v>44753</v>
      </c>
      <c r="B1662" s="3">
        <v>848.79</v>
      </c>
    </row>
    <row r="1663" spans="1:2" x14ac:dyDescent="0.25">
      <c r="A1663" s="2">
        <v>44753</v>
      </c>
      <c r="B1663" s="3">
        <v>824.66</v>
      </c>
    </row>
    <row r="1664" spans="1:2" x14ac:dyDescent="0.25">
      <c r="A1664" s="2">
        <v>44751</v>
      </c>
      <c r="B1664" s="3">
        <v>830.12</v>
      </c>
    </row>
    <row r="1665" spans="1:2" x14ac:dyDescent="0.25">
      <c r="A1665" s="2">
        <v>44751</v>
      </c>
      <c r="B1665" s="3">
        <v>853.97</v>
      </c>
    </row>
    <row r="1666" spans="1:2" x14ac:dyDescent="0.25">
      <c r="A1666" s="2">
        <v>44750</v>
      </c>
      <c r="B1666" s="3">
        <v>797.61</v>
      </c>
    </row>
    <row r="1667" spans="1:2" x14ac:dyDescent="0.25">
      <c r="A1667" s="2">
        <v>44750</v>
      </c>
      <c r="B1667" s="3">
        <v>873.45</v>
      </c>
    </row>
    <row r="1668" spans="1:2" x14ac:dyDescent="0.25">
      <c r="A1668" s="2">
        <v>44749</v>
      </c>
      <c r="B1668" s="3">
        <v>824.32</v>
      </c>
    </row>
    <row r="1669" spans="1:2" x14ac:dyDescent="0.25">
      <c r="A1669" s="2">
        <v>44749</v>
      </c>
      <c r="B1669" s="3">
        <v>833.07</v>
      </c>
    </row>
    <row r="1670" spans="1:2" x14ac:dyDescent="0.25">
      <c r="A1670" s="2">
        <v>44748</v>
      </c>
      <c r="B1670" s="3">
        <v>832.49</v>
      </c>
    </row>
    <row r="1671" spans="1:2" x14ac:dyDescent="0.25">
      <c r="A1671" s="2">
        <v>44748</v>
      </c>
      <c r="B1671" s="3">
        <v>796.81</v>
      </c>
    </row>
    <row r="1672" spans="1:2" x14ac:dyDescent="0.25">
      <c r="A1672" s="2">
        <v>44747</v>
      </c>
      <c r="B1672" s="3">
        <v>783.73</v>
      </c>
    </row>
    <row r="1673" spans="1:2" x14ac:dyDescent="0.25">
      <c r="A1673" s="2">
        <v>44747</v>
      </c>
      <c r="B1673" s="3">
        <v>836.02</v>
      </c>
    </row>
    <row r="1674" spans="1:2" x14ac:dyDescent="0.25">
      <c r="A1674" s="2">
        <v>44746</v>
      </c>
      <c r="B1674" s="3">
        <v>816.91</v>
      </c>
    </row>
    <row r="1675" spans="1:2" x14ac:dyDescent="0.25">
      <c r="A1675" s="2">
        <v>44746</v>
      </c>
      <c r="B1675" s="3">
        <v>832.05</v>
      </c>
    </row>
    <row r="1676" spans="1:2" x14ac:dyDescent="0.25">
      <c r="A1676" s="2">
        <v>44744</v>
      </c>
      <c r="B1676" s="3">
        <v>814.96</v>
      </c>
    </row>
    <row r="1677" spans="1:2" x14ac:dyDescent="0.25">
      <c r="A1677" s="2">
        <v>44744</v>
      </c>
      <c r="B1677" s="3">
        <v>817.43</v>
      </c>
    </row>
    <row r="1678" spans="1:2" x14ac:dyDescent="0.25">
      <c r="A1678" s="2">
        <v>44743</v>
      </c>
      <c r="B1678" s="3">
        <v>847.46</v>
      </c>
    </row>
    <row r="1679" spans="1:2" x14ac:dyDescent="0.25">
      <c r="A1679" s="2">
        <v>44743</v>
      </c>
      <c r="B1679" s="3">
        <v>787.57</v>
      </c>
    </row>
    <row r="1680" spans="1:2" x14ac:dyDescent="0.25">
      <c r="A1680" s="2">
        <v>44742</v>
      </c>
      <c r="B1680" s="3">
        <v>827.33</v>
      </c>
    </row>
    <row r="1681" spans="1:2" x14ac:dyDescent="0.25">
      <c r="A1681" s="2">
        <v>44741</v>
      </c>
      <c r="B1681" s="3">
        <v>830.31</v>
      </c>
    </row>
    <row r="1682" spans="1:2" x14ac:dyDescent="0.25">
      <c r="A1682" s="2">
        <v>44741</v>
      </c>
      <c r="B1682" s="3">
        <v>809.35</v>
      </c>
    </row>
    <row r="1683" spans="1:2" x14ac:dyDescent="0.25">
      <c r="A1683" s="2">
        <v>44740</v>
      </c>
      <c r="B1683" s="3">
        <v>822.16</v>
      </c>
    </row>
    <row r="1684" spans="1:2" x14ac:dyDescent="0.25">
      <c r="A1684" s="2">
        <v>44740</v>
      </c>
      <c r="B1684" s="3">
        <v>747.2</v>
      </c>
    </row>
    <row r="1685" spans="1:2" x14ac:dyDescent="0.25">
      <c r="A1685" s="2">
        <v>44739</v>
      </c>
      <c r="B1685" s="3">
        <v>850.48</v>
      </c>
    </row>
    <row r="1686" spans="1:2" x14ac:dyDescent="0.25">
      <c r="A1686" s="2">
        <v>44739</v>
      </c>
      <c r="B1686" s="3">
        <v>840.15</v>
      </c>
    </row>
    <row r="1687" spans="1:2" x14ac:dyDescent="0.25">
      <c r="A1687" s="2">
        <v>44737</v>
      </c>
      <c r="B1687" s="3">
        <v>840.46</v>
      </c>
    </row>
    <row r="1688" spans="1:2" x14ac:dyDescent="0.25">
      <c r="A1688" s="2">
        <v>44737</v>
      </c>
      <c r="B1688" s="3">
        <v>830.18</v>
      </c>
    </row>
    <row r="1689" spans="1:2" x14ac:dyDescent="0.25">
      <c r="A1689" s="2">
        <v>44736</v>
      </c>
      <c r="B1689" s="3">
        <v>744.66</v>
      </c>
    </row>
    <row r="1690" spans="1:2" x14ac:dyDescent="0.25">
      <c r="A1690" s="2">
        <v>44736</v>
      </c>
      <c r="B1690" s="3">
        <v>882.38</v>
      </c>
    </row>
    <row r="1691" spans="1:2" x14ac:dyDescent="0.25">
      <c r="A1691" s="2">
        <v>44735</v>
      </c>
      <c r="B1691" s="3">
        <v>750.35</v>
      </c>
    </row>
    <row r="1692" spans="1:2" x14ac:dyDescent="0.25">
      <c r="A1692" s="2">
        <v>44735</v>
      </c>
      <c r="B1692" s="3">
        <v>865.33</v>
      </c>
    </row>
    <row r="1693" spans="1:2" x14ac:dyDescent="0.25">
      <c r="A1693" s="2">
        <v>44734</v>
      </c>
      <c r="B1693" s="3">
        <v>855.42</v>
      </c>
    </row>
    <row r="1694" spans="1:2" x14ac:dyDescent="0.25">
      <c r="A1694" s="2">
        <v>44734</v>
      </c>
      <c r="B1694" s="3">
        <v>808.47</v>
      </c>
    </row>
    <row r="1695" spans="1:2" x14ac:dyDescent="0.25">
      <c r="A1695" s="2">
        <v>44733</v>
      </c>
      <c r="B1695" s="3">
        <v>817.65</v>
      </c>
    </row>
    <row r="1696" spans="1:2" x14ac:dyDescent="0.25">
      <c r="A1696" s="2">
        <v>44733</v>
      </c>
      <c r="B1696" s="3">
        <v>872.15</v>
      </c>
    </row>
    <row r="1697" spans="1:2" x14ac:dyDescent="0.25">
      <c r="A1697" s="2">
        <v>44732</v>
      </c>
      <c r="B1697" s="3">
        <v>842.73</v>
      </c>
    </row>
    <row r="1698" spans="1:2" x14ac:dyDescent="0.25">
      <c r="A1698" s="2">
        <v>44732</v>
      </c>
      <c r="B1698" s="3">
        <v>875.74</v>
      </c>
    </row>
    <row r="1699" spans="1:2" x14ac:dyDescent="0.25">
      <c r="A1699" s="2">
        <v>44730</v>
      </c>
      <c r="B1699" s="3">
        <v>859.5</v>
      </c>
    </row>
    <row r="1700" spans="1:2" x14ac:dyDescent="0.25">
      <c r="A1700" s="2">
        <v>44730</v>
      </c>
      <c r="B1700" s="3">
        <v>852.33</v>
      </c>
    </row>
    <row r="1701" spans="1:2" x14ac:dyDescent="0.25">
      <c r="A1701" s="2">
        <v>44729</v>
      </c>
      <c r="B1701" s="3">
        <v>879.99</v>
      </c>
    </row>
    <row r="1702" spans="1:2" x14ac:dyDescent="0.25">
      <c r="A1702" s="2">
        <v>44729</v>
      </c>
      <c r="B1702" s="3">
        <v>863.21</v>
      </c>
    </row>
    <row r="1703" spans="1:2" x14ac:dyDescent="0.25">
      <c r="A1703" s="2">
        <v>44728</v>
      </c>
      <c r="B1703" s="3">
        <v>848.45</v>
      </c>
    </row>
    <row r="1704" spans="1:2" x14ac:dyDescent="0.25">
      <c r="A1704" s="2">
        <v>44728</v>
      </c>
      <c r="B1704" s="3">
        <v>771.83</v>
      </c>
    </row>
    <row r="1705" spans="1:2" x14ac:dyDescent="0.25">
      <c r="A1705" s="2">
        <v>44727</v>
      </c>
      <c r="B1705" s="3">
        <v>858.92</v>
      </c>
    </row>
    <row r="1706" spans="1:2" x14ac:dyDescent="0.25">
      <c r="A1706" s="2">
        <v>44727</v>
      </c>
      <c r="B1706" s="3">
        <v>889.78</v>
      </c>
    </row>
    <row r="1707" spans="1:2" x14ac:dyDescent="0.25">
      <c r="A1707" s="2">
        <v>44726</v>
      </c>
      <c r="B1707" s="3">
        <v>919.55</v>
      </c>
    </row>
    <row r="1708" spans="1:2" x14ac:dyDescent="0.25">
      <c r="A1708" s="2">
        <v>44726</v>
      </c>
      <c r="B1708" s="3">
        <v>834.23</v>
      </c>
    </row>
    <row r="1709" spans="1:2" x14ac:dyDescent="0.25">
      <c r="A1709" s="2">
        <v>44725</v>
      </c>
      <c r="B1709" s="3">
        <v>865.9</v>
      </c>
    </row>
    <row r="1710" spans="1:2" x14ac:dyDescent="0.25">
      <c r="A1710" s="2">
        <v>44725</v>
      </c>
      <c r="B1710" s="3">
        <v>874.36</v>
      </c>
    </row>
    <row r="1711" spans="1:2" x14ac:dyDescent="0.25">
      <c r="A1711" s="2">
        <v>44723</v>
      </c>
      <c r="B1711" s="3">
        <v>868.07</v>
      </c>
    </row>
    <row r="1712" spans="1:2" x14ac:dyDescent="0.25">
      <c r="A1712" s="2">
        <v>44723</v>
      </c>
      <c r="B1712" s="3">
        <v>844.15</v>
      </c>
    </row>
    <row r="1713" spans="1:2" x14ac:dyDescent="0.25">
      <c r="A1713" s="2">
        <v>44722</v>
      </c>
      <c r="B1713" s="3">
        <v>813.02</v>
      </c>
    </row>
    <row r="1714" spans="1:2" x14ac:dyDescent="0.25">
      <c r="A1714" s="2">
        <v>44722</v>
      </c>
      <c r="B1714" s="3">
        <v>839.39</v>
      </c>
    </row>
    <row r="1715" spans="1:2" x14ac:dyDescent="0.25">
      <c r="A1715" s="2">
        <v>44721</v>
      </c>
      <c r="B1715" s="3">
        <v>718.98</v>
      </c>
    </row>
    <row r="1716" spans="1:2" x14ac:dyDescent="0.25">
      <c r="A1716" s="2">
        <v>44721</v>
      </c>
      <c r="B1716" s="3">
        <v>816.5</v>
      </c>
    </row>
    <row r="1717" spans="1:2" x14ac:dyDescent="0.25">
      <c r="A1717" s="2">
        <v>44720</v>
      </c>
      <c r="B1717" s="3">
        <v>841.77</v>
      </c>
    </row>
    <row r="1718" spans="1:2" x14ac:dyDescent="0.25">
      <c r="A1718" s="2">
        <v>44720</v>
      </c>
      <c r="B1718" s="3">
        <v>805.15</v>
      </c>
    </row>
    <row r="1719" spans="1:2" x14ac:dyDescent="0.25">
      <c r="A1719" s="2">
        <v>44719</v>
      </c>
      <c r="B1719" s="3">
        <v>723.03</v>
      </c>
    </row>
    <row r="1720" spans="1:2" x14ac:dyDescent="0.25">
      <c r="A1720" s="2">
        <v>44719</v>
      </c>
      <c r="B1720" s="3">
        <v>844.17</v>
      </c>
    </row>
    <row r="1721" spans="1:2" x14ac:dyDescent="0.25">
      <c r="A1721" s="2">
        <v>44718</v>
      </c>
      <c r="B1721" s="3">
        <v>835.32</v>
      </c>
    </row>
    <row r="1722" spans="1:2" x14ac:dyDescent="0.25">
      <c r="A1722" s="2">
        <v>44718</v>
      </c>
      <c r="B1722" s="3">
        <v>822.7</v>
      </c>
    </row>
    <row r="1723" spans="1:2" x14ac:dyDescent="0.25">
      <c r="A1723" s="2">
        <v>44716</v>
      </c>
      <c r="B1723" s="3">
        <v>813.18</v>
      </c>
    </row>
    <row r="1724" spans="1:2" x14ac:dyDescent="0.25">
      <c r="A1724" s="2">
        <v>44716</v>
      </c>
      <c r="B1724" s="3">
        <v>801.46</v>
      </c>
    </row>
    <row r="1725" spans="1:2" x14ac:dyDescent="0.25">
      <c r="A1725" s="2">
        <v>44715</v>
      </c>
      <c r="B1725" s="3">
        <v>820.84</v>
      </c>
    </row>
    <row r="1726" spans="1:2" x14ac:dyDescent="0.25">
      <c r="A1726" s="2">
        <v>44714</v>
      </c>
      <c r="B1726" s="3">
        <v>790.49</v>
      </c>
    </row>
    <row r="1727" spans="1:2" x14ac:dyDescent="0.25">
      <c r="A1727" s="2">
        <v>44714</v>
      </c>
      <c r="B1727" s="3">
        <v>689.27</v>
      </c>
    </row>
    <row r="1728" spans="1:2" x14ac:dyDescent="0.25">
      <c r="A1728" s="2">
        <v>44713</v>
      </c>
      <c r="B1728" s="3">
        <v>760.22</v>
      </c>
    </row>
    <row r="1729" spans="1:2" x14ac:dyDescent="0.25">
      <c r="A1729" s="2">
        <v>44713</v>
      </c>
      <c r="B1729" s="3">
        <v>803.8</v>
      </c>
    </row>
    <row r="1730" spans="1:2" x14ac:dyDescent="0.25">
      <c r="A1730" s="2">
        <v>44712</v>
      </c>
      <c r="B1730" s="3">
        <v>820.18</v>
      </c>
    </row>
    <row r="1731" spans="1:2" x14ac:dyDescent="0.25">
      <c r="A1731" s="2">
        <v>44712</v>
      </c>
      <c r="B1731" s="3">
        <v>703.35</v>
      </c>
    </row>
    <row r="1732" spans="1:2" x14ac:dyDescent="0.25">
      <c r="A1732" s="2">
        <v>44711</v>
      </c>
      <c r="B1732" s="3">
        <v>806.65</v>
      </c>
    </row>
    <row r="1733" spans="1:2" x14ac:dyDescent="0.25">
      <c r="A1733" s="2">
        <v>44711</v>
      </c>
      <c r="B1733" s="3">
        <v>769.75</v>
      </c>
    </row>
    <row r="1734" spans="1:2" x14ac:dyDescent="0.25">
      <c r="A1734" s="2">
        <v>44709</v>
      </c>
      <c r="B1734" s="3">
        <v>774.04</v>
      </c>
    </row>
    <row r="1735" spans="1:2" x14ac:dyDescent="0.25">
      <c r="A1735" s="2">
        <v>44709</v>
      </c>
      <c r="B1735" s="3">
        <v>791.37</v>
      </c>
    </row>
    <row r="1736" spans="1:2" x14ac:dyDescent="0.25">
      <c r="A1736" s="2">
        <v>44708</v>
      </c>
      <c r="B1736" s="3">
        <v>801.44</v>
      </c>
    </row>
    <row r="1737" spans="1:2" x14ac:dyDescent="0.25">
      <c r="A1737" s="2">
        <v>44708</v>
      </c>
      <c r="B1737" s="3">
        <v>801.11</v>
      </c>
    </row>
    <row r="1738" spans="1:2" x14ac:dyDescent="0.25">
      <c r="A1738" s="2">
        <v>44707</v>
      </c>
      <c r="B1738" s="3">
        <v>650.4</v>
      </c>
    </row>
    <row r="1739" spans="1:2" x14ac:dyDescent="0.25">
      <c r="A1739" s="2">
        <v>44707</v>
      </c>
      <c r="B1739" s="3">
        <v>840.1</v>
      </c>
    </row>
    <row r="1740" spans="1:2" x14ac:dyDescent="0.25">
      <c r="A1740" s="2">
        <v>44706</v>
      </c>
      <c r="B1740" s="3">
        <v>824.7</v>
      </c>
    </row>
    <row r="1741" spans="1:2" x14ac:dyDescent="0.25">
      <c r="A1741" s="2">
        <v>44706</v>
      </c>
      <c r="B1741" s="3">
        <v>765.2</v>
      </c>
    </row>
    <row r="1742" spans="1:2" x14ac:dyDescent="0.25">
      <c r="A1742" s="2">
        <v>44705</v>
      </c>
      <c r="B1742" s="3">
        <v>731.3</v>
      </c>
    </row>
    <row r="1743" spans="1:2" x14ac:dyDescent="0.25">
      <c r="A1743" s="2">
        <v>44705</v>
      </c>
      <c r="B1743" s="3">
        <v>845.21</v>
      </c>
    </row>
    <row r="1744" spans="1:2" x14ac:dyDescent="0.25">
      <c r="A1744" s="2">
        <v>44704</v>
      </c>
      <c r="B1744" s="3">
        <v>816.85</v>
      </c>
    </row>
    <row r="1745" spans="1:2" x14ac:dyDescent="0.25">
      <c r="A1745" s="2">
        <v>44704</v>
      </c>
      <c r="B1745" s="3">
        <v>792.88</v>
      </c>
    </row>
    <row r="1746" spans="1:2" x14ac:dyDescent="0.25">
      <c r="A1746" s="2">
        <v>44702</v>
      </c>
      <c r="B1746" s="3">
        <v>842.65</v>
      </c>
    </row>
    <row r="1747" spans="1:2" x14ac:dyDescent="0.25">
      <c r="A1747" s="2">
        <v>44702</v>
      </c>
      <c r="B1747" s="3">
        <v>862.98</v>
      </c>
    </row>
    <row r="1748" spans="1:2" x14ac:dyDescent="0.25">
      <c r="A1748" s="2">
        <v>44701</v>
      </c>
      <c r="B1748" s="3">
        <v>824.32</v>
      </c>
    </row>
    <row r="1749" spans="1:2" x14ac:dyDescent="0.25">
      <c r="A1749" s="2">
        <v>44701</v>
      </c>
      <c r="B1749" s="3">
        <v>898.54</v>
      </c>
    </row>
    <row r="1750" spans="1:2" x14ac:dyDescent="0.25">
      <c r="A1750" s="2">
        <v>44700</v>
      </c>
      <c r="B1750" s="3">
        <v>806.58</v>
      </c>
    </row>
    <row r="1751" spans="1:2" x14ac:dyDescent="0.25">
      <c r="A1751" s="2">
        <v>44700</v>
      </c>
      <c r="B1751" s="3">
        <v>712.25</v>
      </c>
    </row>
    <row r="1752" spans="1:2" x14ac:dyDescent="0.25">
      <c r="A1752" s="2">
        <v>44699</v>
      </c>
      <c r="B1752" s="3">
        <v>797.05</v>
      </c>
    </row>
    <row r="1753" spans="1:2" x14ac:dyDescent="0.25">
      <c r="A1753" s="2">
        <v>44699</v>
      </c>
      <c r="B1753" s="3">
        <v>810.33</v>
      </c>
    </row>
    <row r="1754" spans="1:2" x14ac:dyDescent="0.25">
      <c r="A1754" s="2">
        <v>44698</v>
      </c>
      <c r="B1754" s="3">
        <v>832.37</v>
      </c>
    </row>
    <row r="1755" spans="1:2" x14ac:dyDescent="0.25">
      <c r="A1755" s="2">
        <v>44698</v>
      </c>
      <c r="B1755" s="3">
        <v>738.16</v>
      </c>
    </row>
    <row r="1756" spans="1:2" x14ac:dyDescent="0.25">
      <c r="A1756" s="2">
        <v>44697</v>
      </c>
      <c r="B1756" s="3">
        <v>772.76</v>
      </c>
    </row>
    <row r="1757" spans="1:2" x14ac:dyDescent="0.25">
      <c r="A1757" s="2">
        <v>44697</v>
      </c>
      <c r="B1757" s="3">
        <v>845.32</v>
      </c>
    </row>
    <row r="1758" spans="1:2" x14ac:dyDescent="0.25">
      <c r="A1758" s="2">
        <v>44695</v>
      </c>
      <c r="B1758" s="3">
        <v>804.5</v>
      </c>
    </row>
    <row r="1759" spans="1:2" x14ac:dyDescent="0.25">
      <c r="A1759" s="2">
        <v>44695</v>
      </c>
      <c r="B1759" s="3">
        <v>818.03</v>
      </c>
    </row>
    <row r="1760" spans="1:2" x14ac:dyDescent="0.25">
      <c r="A1760" s="2">
        <v>44694</v>
      </c>
      <c r="B1760" s="3">
        <v>855.78</v>
      </c>
    </row>
    <row r="1761" spans="1:2" x14ac:dyDescent="0.25">
      <c r="A1761" s="2">
        <v>44694</v>
      </c>
      <c r="B1761" s="3">
        <v>862.24</v>
      </c>
    </row>
    <row r="1762" spans="1:2" x14ac:dyDescent="0.25">
      <c r="A1762" s="2">
        <v>44693</v>
      </c>
      <c r="B1762" s="3">
        <v>753.75</v>
      </c>
    </row>
    <row r="1763" spans="1:2" x14ac:dyDescent="0.25">
      <c r="A1763" s="2">
        <v>44693</v>
      </c>
      <c r="B1763" s="3">
        <v>834.87</v>
      </c>
    </row>
    <row r="1764" spans="1:2" x14ac:dyDescent="0.25">
      <c r="A1764" s="2">
        <v>44692</v>
      </c>
      <c r="B1764" s="3">
        <v>839.92</v>
      </c>
    </row>
    <row r="1765" spans="1:2" x14ac:dyDescent="0.25">
      <c r="A1765" s="2">
        <v>44692</v>
      </c>
      <c r="B1765" s="3">
        <v>830.76</v>
      </c>
    </row>
    <row r="1766" spans="1:2" x14ac:dyDescent="0.25">
      <c r="A1766" s="2">
        <v>44691</v>
      </c>
      <c r="B1766" s="3">
        <v>808.86</v>
      </c>
    </row>
    <row r="1767" spans="1:2" x14ac:dyDescent="0.25">
      <c r="A1767" s="2">
        <v>44691</v>
      </c>
      <c r="B1767" s="3">
        <v>861.15</v>
      </c>
    </row>
    <row r="1768" spans="1:2" x14ac:dyDescent="0.25">
      <c r="A1768" s="2">
        <v>44690</v>
      </c>
      <c r="B1768" s="3">
        <v>846.26</v>
      </c>
    </row>
    <row r="1769" spans="1:2" x14ac:dyDescent="0.25">
      <c r="A1769" s="2">
        <v>44690</v>
      </c>
      <c r="B1769" s="3">
        <v>833.08</v>
      </c>
    </row>
    <row r="1770" spans="1:2" x14ac:dyDescent="0.25">
      <c r="A1770" s="2">
        <v>44688</v>
      </c>
      <c r="B1770" s="3">
        <v>831.38</v>
      </c>
    </row>
    <row r="1771" spans="1:2" x14ac:dyDescent="0.25">
      <c r="A1771" s="2">
        <v>44688</v>
      </c>
      <c r="B1771" s="3">
        <v>942.73</v>
      </c>
    </row>
    <row r="1772" spans="1:2" x14ac:dyDescent="0.25">
      <c r="A1772" s="2">
        <v>44687</v>
      </c>
      <c r="B1772" s="3">
        <v>856.32</v>
      </c>
    </row>
    <row r="1773" spans="1:2" x14ac:dyDescent="0.25">
      <c r="A1773" s="2">
        <v>44687</v>
      </c>
      <c r="B1773" s="3">
        <v>857.74</v>
      </c>
    </row>
    <row r="1774" spans="1:2" x14ac:dyDescent="0.25">
      <c r="A1774" s="2">
        <v>44686</v>
      </c>
      <c r="B1774" s="3">
        <v>833.33</v>
      </c>
    </row>
    <row r="1775" spans="1:2" x14ac:dyDescent="0.25">
      <c r="A1775" s="2">
        <v>44686</v>
      </c>
      <c r="B1775" s="3">
        <v>723.01</v>
      </c>
    </row>
    <row r="1776" spans="1:2" x14ac:dyDescent="0.25">
      <c r="A1776" s="2">
        <v>44685</v>
      </c>
      <c r="B1776" s="3">
        <v>834.87</v>
      </c>
    </row>
    <row r="1777" spans="1:2" x14ac:dyDescent="0.25">
      <c r="A1777" s="2">
        <v>44685</v>
      </c>
      <c r="B1777" s="3">
        <v>784.86</v>
      </c>
    </row>
    <row r="1778" spans="1:2" x14ac:dyDescent="0.25">
      <c r="A1778" s="2">
        <v>44683</v>
      </c>
      <c r="B1778" s="3">
        <v>829.82</v>
      </c>
    </row>
    <row r="1779" spans="1:2" x14ac:dyDescent="0.25">
      <c r="A1779" s="2">
        <v>44683</v>
      </c>
      <c r="B1779" s="3">
        <v>751.82</v>
      </c>
    </row>
    <row r="1780" spans="1:2" x14ac:dyDescent="0.25">
      <c r="A1780" s="2">
        <v>44681</v>
      </c>
      <c r="B1780" s="3">
        <v>862.99</v>
      </c>
    </row>
    <row r="1781" spans="1:2" x14ac:dyDescent="0.25">
      <c r="A1781" s="2">
        <v>44681</v>
      </c>
      <c r="B1781" s="3">
        <v>849.25</v>
      </c>
    </row>
    <row r="1782" spans="1:2" x14ac:dyDescent="0.25">
      <c r="A1782" s="2">
        <v>44680</v>
      </c>
      <c r="B1782" s="3">
        <v>831.44</v>
      </c>
    </row>
    <row r="1783" spans="1:2" x14ac:dyDescent="0.25">
      <c r="A1783" s="2">
        <v>44680</v>
      </c>
      <c r="B1783" s="3">
        <v>828.84</v>
      </c>
    </row>
    <row r="1784" spans="1:2" x14ac:dyDescent="0.25">
      <c r="A1784" s="2">
        <v>44679</v>
      </c>
      <c r="B1784" s="3">
        <v>887.53</v>
      </c>
    </row>
    <row r="1785" spans="1:2" x14ac:dyDescent="0.25">
      <c r="A1785" s="2">
        <v>44679</v>
      </c>
      <c r="B1785" s="3">
        <v>861.55</v>
      </c>
    </row>
    <row r="1786" spans="1:2" x14ac:dyDescent="0.25">
      <c r="A1786" s="2">
        <v>44678</v>
      </c>
      <c r="B1786" s="3">
        <v>846.82</v>
      </c>
    </row>
    <row r="1787" spans="1:2" x14ac:dyDescent="0.25">
      <c r="A1787" s="2">
        <v>44678</v>
      </c>
      <c r="B1787" s="3">
        <v>874.8</v>
      </c>
    </row>
    <row r="1788" spans="1:2" x14ac:dyDescent="0.25">
      <c r="A1788" s="2">
        <v>44677</v>
      </c>
      <c r="B1788" s="3">
        <v>896.12</v>
      </c>
    </row>
    <row r="1789" spans="1:2" x14ac:dyDescent="0.25">
      <c r="A1789" s="2">
        <v>44677</v>
      </c>
      <c r="B1789" s="3">
        <v>872.76</v>
      </c>
    </row>
    <row r="1790" spans="1:2" x14ac:dyDescent="0.25">
      <c r="A1790" s="2">
        <v>44676</v>
      </c>
      <c r="B1790" s="3">
        <v>818.99</v>
      </c>
    </row>
    <row r="1791" spans="1:2" x14ac:dyDescent="0.25">
      <c r="A1791" s="2">
        <v>44676</v>
      </c>
      <c r="B1791" s="3">
        <v>861.12</v>
      </c>
    </row>
    <row r="1792" spans="1:2" x14ac:dyDescent="0.25">
      <c r="A1792" s="2">
        <v>44674</v>
      </c>
      <c r="B1792" s="3">
        <v>880.85</v>
      </c>
    </row>
    <row r="1793" spans="1:2" x14ac:dyDescent="0.25">
      <c r="A1793" s="2">
        <v>44674</v>
      </c>
      <c r="B1793" s="3">
        <v>922.79</v>
      </c>
    </row>
    <row r="1794" spans="1:2" x14ac:dyDescent="0.25">
      <c r="A1794" s="2">
        <v>44673</v>
      </c>
      <c r="B1794" s="3">
        <v>921.68</v>
      </c>
    </row>
    <row r="1795" spans="1:2" x14ac:dyDescent="0.25">
      <c r="A1795" s="2">
        <v>44673</v>
      </c>
      <c r="B1795" s="3">
        <v>928.46</v>
      </c>
    </row>
    <row r="1796" spans="1:2" x14ac:dyDescent="0.25">
      <c r="A1796" s="2">
        <v>44672</v>
      </c>
      <c r="B1796" s="3">
        <v>916.88</v>
      </c>
    </row>
    <row r="1797" spans="1:2" x14ac:dyDescent="0.25">
      <c r="A1797" s="2">
        <v>44672</v>
      </c>
      <c r="B1797" s="3">
        <v>873.68</v>
      </c>
    </row>
    <row r="1798" spans="1:2" x14ac:dyDescent="0.25">
      <c r="A1798" s="2">
        <v>44671</v>
      </c>
      <c r="B1798" s="3">
        <v>920.97</v>
      </c>
    </row>
    <row r="1799" spans="1:2" x14ac:dyDescent="0.25">
      <c r="A1799" s="2">
        <v>44671</v>
      </c>
      <c r="B1799" s="3">
        <v>805.5</v>
      </c>
    </row>
    <row r="1800" spans="1:2" x14ac:dyDescent="0.25">
      <c r="A1800" s="2">
        <v>44670</v>
      </c>
      <c r="B1800" s="3">
        <v>884.94</v>
      </c>
    </row>
    <row r="1801" spans="1:2" x14ac:dyDescent="0.25">
      <c r="A1801" s="2">
        <v>44670</v>
      </c>
      <c r="B1801" s="3">
        <v>901.8</v>
      </c>
    </row>
    <row r="1802" spans="1:2" x14ac:dyDescent="0.25">
      <c r="A1802" s="2">
        <v>44669</v>
      </c>
      <c r="B1802" s="3">
        <v>927.02</v>
      </c>
    </row>
    <row r="1803" spans="1:2" x14ac:dyDescent="0.25">
      <c r="A1803" s="2">
        <v>44669</v>
      </c>
      <c r="B1803" s="3">
        <v>852.51</v>
      </c>
    </row>
    <row r="1804" spans="1:2" x14ac:dyDescent="0.25">
      <c r="A1804" s="2">
        <v>44667</v>
      </c>
      <c r="B1804" s="3">
        <v>951.7</v>
      </c>
    </row>
    <row r="1805" spans="1:2" x14ac:dyDescent="0.25">
      <c r="A1805" s="2">
        <v>44667</v>
      </c>
      <c r="B1805" s="3">
        <v>905.71</v>
      </c>
    </row>
    <row r="1806" spans="1:2" x14ac:dyDescent="0.25">
      <c r="A1806" s="2">
        <v>44664</v>
      </c>
      <c r="B1806" s="3">
        <v>947.6</v>
      </c>
    </row>
    <row r="1807" spans="1:2" x14ac:dyDescent="0.25">
      <c r="A1807" s="2">
        <v>44664</v>
      </c>
      <c r="B1807" s="3">
        <v>948.86</v>
      </c>
    </row>
    <row r="1808" spans="1:2" x14ac:dyDescent="0.25">
      <c r="A1808" s="2">
        <v>44663</v>
      </c>
      <c r="B1808" s="3">
        <v>916.97</v>
      </c>
    </row>
    <row r="1809" spans="1:2" x14ac:dyDescent="0.25">
      <c r="A1809" s="2">
        <v>44663</v>
      </c>
      <c r="B1809" s="3">
        <v>934.69</v>
      </c>
    </row>
    <row r="1810" spans="1:2" x14ac:dyDescent="0.25">
      <c r="A1810" s="2">
        <v>44662</v>
      </c>
      <c r="B1810" s="3">
        <v>866.22</v>
      </c>
    </row>
    <row r="1811" spans="1:2" x14ac:dyDescent="0.25">
      <c r="A1811" s="2">
        <v>44662</v>
      </c>
      <c r="B1811" s="3">
        <v>922.41</v>
      </c>
    </row>
    <row r="1812" spans="1:2" x14ac:dyDescent="0.25">
      <c r="A1812" s="2">
        <v>44660</v>
      </c>
      <c r="B1812" s="3">
        <v>917.23</v>
      </c>
    </row>
    <row r="1813" spans="1:2" x14ac:dyDescent="0.25">
      <c r="A1813" s="2">
        <v>44660</v>
      </c>
      <c r="B1813" s="3">
        <v>894.65</v>
      </c>
    </row>
    <row r="1814" spans="1:2" x14ac:dyDescent="0.25">
      <c r="A1814" s="2">
        <v>44659</v>
      </c>
      <c r="B1814" s="3">
        <v>905.52</v>
      </c>
    </row>
    <row r="1815" spans="1:2" x14ac:dyDescent="0.25">
      <c r="A1815" s="2">
        <v>44659</v>
      </c>
      <c r="B1815" s="3">
        <v>945.18</v>
      </c>
    </row>
    <row r="1816" spans="1:2" x14ac:dyDescent="0.25">
      <c r="A1816" s="2">
        <v>44658</v>
      </c>
      <c r="B1816" s="3">
        <v>935.34</v>
      </c>
    </row>
    <row r="1817" spans="1:2" x14ac:dyDescent="0.25">
      <c r="A1817" s="2">
        <v>44658</v>
      </c>
      <c r="B1817" s="3">
        <v>970.24</v>
      </c>
    </row>
    <row r="1818" spans="1:2" x14ac:dyDescent="0.25">
      <c r="A1818" s="2">
        <v>44657</v>
      </c>
      <c r="B1818" s="3">
        <v>944.13</v>
      </c>
    </row>
    <row r="1819" spans="1:2" x14ac:dyDescent="0.25">
      <c r="A1819" s="2">
        <v>44657</v>
      </c>
      <c r="B1819" s="3">
        <v>912.44</v>
      </c>
    </row>
    <row r="1820" spans="1:2" x14ac:dyDescent="0.25">
      <c r="A1820" s="2">
        <v>44656</v>
      </c>
      <c r="B1820" s="3">
        <v>940.04</v>
      </c>
    </row>
    <row r="1821" spans="1:2" x14ac:dyDescent="0.25">
      <c r="A1821" s="2">
        <v>44656</v>
      </c>
      <c r="B1821" s="3">
        <v>926.78</v>
      </c>
    </row>
    <row r="1822" spans="1:2" x14ac:dyDescent="0.25">
      <c r="A1822" s="2">
        <v>44655</v>
      </c>
      <c r="B1822" s="3">
        <v>939.15</v>
      </c>
    </row>
    <row r="1823" spans="1:2" x14ac:dyDescent="0.25">
      <c r="A1823" s="2">
        <v>44655</v>
      </c>
      <c r="B1823" s="3">
        <v>886.45</v>
      </c>
    </row>
    <row r="1824" spans="1:2" x14ac:dyDescent="0.25">
      <c r="A1824" s="2">
        <v>44653</v>
      </c>
      <c r="B1824" s="3">
        <v>929.2</v>
      </c>
    </row>
    <row r="1825" spans="1:2" x14ac:dyDescent="0.25">
      <c r="A1825" s="2">
        <v>44653</v>
      </c>
      <c r="B1825" s="3">
        <v>926.2</v>
      </c>
    </row>
    <row r="1826" spans="1:2" x14ac:dyDescent="0.25">
      <c r="A1826" s="2">
        <v>44652</v>
      </c>
      <c r="B1826" s="3">
        <v>923.96</v>
      </c>
    </row>
    <row r="1827" spans="1:2" x14ac:dyDescent="0.25">
      <c r="A1827" s="2">
        <v>44652</v>
      </c>
      <c r="B1827" s="3">
        <v>910.56</v>
      </c>
    </row>
    <row r="1828" spans="1:2" x14ac:dyDescent="0.25">
      <c r="A1828" s="2">
        <v>44651</v>
      </c>
      <c r="B1828" s="3">
        <v>907.21</v>
      </c>
    </row>
    <row r="1829" spans="1:2" x14ac:dyDescent="0.25">
      <c r="A1829" s="2">
        <v>44650</v>
      </c>
      <c r="B1829" s="3">
        <v>895.54</v>
      </c>
    </row>
    <row r="1830" spans="1:2" x14ac:dyDescent="0.25">
      <c r="A1830" s="2">
        <v>44649</v>
      </c>
      <c r="B1830" s="3">
        <v>926.03</v>
      </c>
    </row>
    <row r="1831" spans="1:2" x14ac:dyDescent="0.25">
      <c r="A1831" s="2">
        <v>44648</v>
      </c>
      <c r="B1831" s="3">
        <v>802.65</v>
      </c>
    </row>
    <row r="1832" spans="1:2" x14ac:dyDescent="0.25">
      <c r="A1832" s="2">
        <v>44648</v>
      </c>
      <c r="B1832" s="3">
        <v>905.89</v>
      </c>
    </row>
    <row r="1833" spans="1:2" x14ac:dyDescent="0.25">
      <c r="A1833" s="2">
        <v>44646</v>
      </c>
      <c r="B1833" s="3">
        <v>874.08</v>
      </c>
    </row>
    <row r="1834" spans="1:2" x14ac:dyDescent="0.25">
      <c r="A1834" s="2">
        <v>44646</v>
      </c>
      <c r="B1834" s="3">
        <v>876.05</v>
      </c>
    </row>
    <row r="1835" spans="1:2" x14ac:dyDescent="0.25">
      <c r="A1835" s="2">
        <v>44645</v>
      </c>
      <c r="B1835" s="3">
        <v>864.42</v>
      </c>
    </row>
    <row r="1836" spans="1:2" x14ac:dyDescent="0.25">
      <c r="A1836" s="2">
        <v>44645</v>
      </c>
      <c r="B1836" s="3">
        <v>899.86</v>
      </c>
    </row>
    <row r="1837" spans="1:2" x14ac:dyDescent="0.25">
      <c r="A1837" s="2">
        <v>44644</v>
      </c>
      <c r="B1837" s="3">
        <v>869.69</v>
      </c>
    </row>
    <row r="1838" spans="1:2" x14ac:dyDescent="0.25">
      <c r="A1838" s="2">
        <v>44644</v>
      </c>
      <c r="B1838" s="3">
        <v>943.62</v>
      </c>
    </row>
    <row r="1839" spans="1:2" x14ac:dyDescent="0.25">
      <c r="A1839" s="2">
        <v>44643</v>
      </c>
      <c r="B1839" s="3">
        <v>892.46</v>
      </c>
    </row>
    <row r="1840" spans="1:2" x14ac:dyDescent="0.25">
      <c r="A1840" s="2">
        <v>44643</v>
      </c>
      <c r="B1840" s="3">
        <v>886.14</v>
      </c>
    </row>
    <row r="1841" spans="1:2" x14ac:dyDescent="0.25">
      <c r="A1841" s="2">
        <v>44642</v>
      </c>
      <c r="B1841" s="3">
        <v>872.48</v>
      </c>
    </row>
    <row r="1842" spans="1:2" x14ac:dyDescent="0.25">
      <c r="A1842" s="2">
        <v>44642</v>
      </c>
      <c r="B1842" s="3">
        <v>857.71</v>
      </c>
    </row>
    <row r="1843" spans="1:2" x14ac:dyDescent="0.25">
      <c r="A1843" s="2">
        <v>44641</v>
      </c>
      <c r="B1843" s="3">
        <v>887.56</v>
      </c>
    </row>
    <row r="1844" spans="1:2" x14ac:dyDescent="0.25">
      <c r="A1844" s="2">
        <v>44641</v>
      </c>
      <c r="B1844" s="3">
        <v>838.38</v>
      </c>
    </row>
    <row r="1845" spans="1:2" x14ac:dyDescent="0.25">
      <c r="A1845" s="2">
        <v>44639</v>
      </c>
      <c r="B1845" s="3">
        <v>857.39</v>
      </c>
    </row>
    <row r="1846" spans="1:2" x14ac:dyDescent="0.25">
      <c r="A1846" s="2">
        <v>44639</v>
      </c>
      <c r="B1846" s="3">
        <v>874.61</v>
      </c>
    </row>
    <row r="1847" spans="1:2" x14ac:dyDescent="0.25">
      <c r="A1847" s="2">
        <v>44638</v>
      </c>
      <c r="B1847" s="3">
        <v>899.03</v>
      </c>
    </row>
    <row r="1848" spans="1:2" x14ac:dyDescent="0.25">
      <c r="A1848" s="2">
        <v>44638</v>
      </c>
      <c r="B1848" s="3">
        <v>810.98</v>
      </c>
    </row>
    <row r="1849" spans="1:2" x14ac:dyDescent="0.25">
      <c r="A1849" s="2">
        <v>44637</v>
      </c>
      <c r="B1849" s="3">
        <v>897.57</v>
      </c>
    </row>
    <row r="1850" spans="1:2" x14ac:dyDescent="0.25">
      <c r="A1850" s="2">
        <v>44637</v>
      </c>
      <c r="B1850" s="3">
        <v>901.7</v>
      </c>
    </row>
    <row r="1851" spans="1:2" x14ac:dyDescent="0.25">
      <c r="A1851" s="2">
        <v>44636</v>
      </c>
      <c r="B1851" s="3">
        <v>911.12</v>
      </c>
    </row>
    <row r="1852" spans="1:2" x14ac:dyDescent="0.25">
      <c r="A1852" s="2">
        <v>44636</v>
      </c>
      <c r="B1852" s="3">
        <v>923.21</v>
      </c>
    </row>
    <row r="1853" spans="1:2" x14ac:dyDescent="0.25">
      <c r="A1853" s="2">
        <v>44635</v>
      </c>
      <c r="B1853" s="3">
        <v>920.08</v>
      </c>
    </row>
    <row r="1854" spans="1:2" x14ac:dyDescent="0.25">
      <c r="A1854" s="2">
        <v>44635</v>
      </c>
      <c r="B1854" s="3">
        <v>925.66</v>
      </c>
    </row>
    <row r="1855" spans="1:2" x14ac:dyDescent="0.25">
      <c r="A1855" s="2">
        <v>44634</v>
      </c>
      <c r="B1855" s="3">
        <v>861.87</v>
      </c>
    </row>
    <row r="1856" spans="1:2" x14ac:dyDescent="0.25">
      <c r="A1856" s="2">
        <v>44634</v>
      </c>
      <c r="B1856" s="3">
        <v>927.05</v>
      </c>
    </row>
    <row r="1857" spans="1:2" x14ac:dyDescent="0.25">
      <c r="A1857" s="2">
        <v>44632</v>
      </c>
      <c r="B1857" s="3">
        <v>927.6</v>
      </c>
    </row>
    <row r="1858" spans="1:2" x14ac:dyDescent="0.25">
      <c r="A1858" s="2">
        <v>44632</v>
      </c>
      <c r="B1858" s="3">
        <v>931.66</v>
      </c>
    </row>
    <row r="1859" spans="1:2" x14ac:dyDescent="0.25">
      <c r="A1859" s="2">
        <v>44631</v>
      </c>
      <c r="B1859" s="3">
        <v>880.98</v>
      </c>
    </row>
    <row r="1860" spans="1:2" x14ac:dyDescent="0.25">
      <c r="A1860" s="2">
        <v>44631</v>
      </c>
      <c r="B1860" s="3">
        <v>945.46</v>
      </c>
    </row>
    <row r="1861" spans="1:2" x14ac:dyDescent="0.25">
      <c r="A1861" s="2">
        <v>44630</v>
      </c>
      <c r="B1861" s="3">
        <v>914.28</v>
      </c>
    </row>
    <row r="1862" spans="1:2" x14ac:dyDescent="0.25">
      <c r="A1862" s="2">
        <v>44630</v>
      </c>
      <c r="B1862" s="3">
        <v>941.09</v>
      </c>
    </row>
    <row r="1863" spans="1:2" x14ac:dyDescent="0.25">
      <c r="A1863" s="2">
        <v>44629</v>
      </c>
      <c r="B1863" s="3">
        <v>900.79</v>
      </c>
    </row>
    <row r="1864" spans="1:2" x14ac:dyDescent="0.25">
      <c r="A1864" s="2">
        <v>44629</v>
      </c>
      <c r="B1864" s="3">
        <v>901.52</v>
      </c>
    </row>
    <row r="1865" spans="1:2" x14ac:dyDescent="0.25">
      <c r="A1865" s="2">
        <v>44628</v>
      </c>
      <c r="B1865" s="3">
        <v>907.86</v>
      </c>
    </row>
    <row r="1866" spans="1:2" x14ac:dyDescent="0.25">
      <c r="A1866" s="2">
        <v>44628</v>
      </c>
      <c r="B1866" s="3">
        <v>909.55</v>
      </c>
    </row>
    <row r="1867" spans="1:2" x14ac:dyDescent="0.25">
      <c r="A1867" s="2">
        <v>44627</v>
      </c>
      <c r="B1867" s="3">
        <v>901.99</v>
      </c>
    </row>
    <row r="1868" spans="1:2" x14ac:dyDescent="0.25">
      <c r="A1868" s="2">
        <v>44627</v>
      </c>
      <c r="B1868" s="3">
        <v>845.49</v>
      </c>
    </row>
    <row r="1869" spans="1:2" x14ac:dyDescent="0.25">
      <c r="A1869" s="2">
        <v>44625</v>
      </c>
      <c r="B1869" s="3">
        <v>859.81</v>
      </c>
    </row>
    <row r="1870" spans="1:2" x14ac:dyDescent="0.25">
      <c r="A1870" s="2">
        <v>44625</v>
      </c>
      <c r="B1870" s="3">
        <v>866.29</v>
      </c>
    </row>
    <row r="1871" spans="1:2" x14ac:dyDescent="0.25">
      <c r="A1871" s="2">
        <v>44624</v>
      </c>
      <c r="B1871" s="3">
        <v>900.95</v>
      </c>
    </row>
    <row r="1872" spans="1:2" x14ac:dyDescent="0.25">
      <c r="A1872" s="2">
        <v>44624</v>
      </c>
      <c r="B1872" s="3">
        <v>839.38</v>
      </c>
    </row>
    <row r="1873" spans="1:2" x14ac:dyDescent="0.25">
      <c r="A1873" s="2">
        <v>44623</v>
      </c>
      <c r="B1873" s="3">
        <v>928.74</v>
      </c>
    </row>
    <row r="1874" spans="1:2" x14ac:dyDescent="0.25">
      <c r="A1874" s="2">
        <v>44623</v>
      </c>
      <c r="B1874" s="3">
        <v>893.77</v>
      </c>
    </row>
    <row r="1875" spans="1:2" x14ac:dyDescent="0.25">
      <c r="A1875" s="2">
        <v>44622</v>
      </c>
      <c r="B1875" s="3">
        <v>880.48</v>
      </c>
    </row>
    <row r="1876" spans="1:2" x14ac:dyDescent="0.25">
      <c r="A1876" s="2">
        <v>44622</v>
      </c>
      <c r="B1876" s="3">
        <v>907.9</v>
      </c>
    </row>
    <row r="1877" spans="1:2" x14ac:dyDescent="0.25">
      <c r="A1877" s="2">
        <v>44621</v>
      </c>
      <c r="B1877" s="3">
        <v>929.35</v>
      </c>
    </row>
    <row r="1878" spans="1:2" x14ac:dyDescent="0.25">
      <c r="A1878" s="2">
        <v>44621</v>
      </c>
      <c r="B1878" s="3">
        <v>923.11</v>
      </c>
    </row>
    <row r="1879" spans="1:2" x14ac:dyDescent="0.25">
      <c r="A1879" s="2">
        <v>44620</v>
      </c>
      <c r="B1879" s="3">
        <v>860.42</v>
      </c>
    </row>
    <row r="1880" spans="1:2" x14ac:dyDescent="0.25">
      <c r="A1880" s="2">
        <v>44620</v>
      </c>
      <c r="B1880" s="3">
        <v>911.65</v>
      </c>
    </row>
    <row r="1881" spans="1:2" x14ac:dyDescent="0.25">
      <c r="A1881" s="2">
        <v>44619</v>
      </c>
      <c r="B1881" s="3">
        <v>941.97</v>
      </c>
    </row>
    <row r="1882" spans="1:2" x14ac:dyDescent="0.25">
      <c r="A1882" s="2">
        <v>44619</v>
      </c>
      <c r="B1882" s="3">
        <v>906.2</v>
      </c>
    </row>
    <row r="1883" spans="1:2" x14ac:dyDescent="0.25">
      <c r="A1883" s="2">
        <v>44618</v>
      </c>
      <c r="B1883" s="3">
        <v>929.95</v>
      </c>
    </row>
    <row r="1884" spans="1:2" x14ac:dyDescent="0.25">
      <c r="A1884" s="2">
        <v>44617</v>
      </c>
      <c r="B1884" s="3">
        <v>939.9</v>
      </c>
    </row>
    <row r="1885" spans="1:2" x14ac:dyDescent="0.25">
      <c r="A1885" s="2">
        <v>44616</v>
      </c>
      <c r="B1885" s="3">
        <v>914.72</v>
      </c>
    </row>
    <row r="1886" spans="1:2" x14ac:dyDescent="0.25">
      <c r="A1886" s="2">
        <v>44616</v>
      </c>
      <c r="B1886" s="3">
        <v>971.34</v>
      </c>
    </row>
    <row r="1887" spans="1:2" x14ac:dyDescent="0.25">
      <c r="A1887" s="2">
        <v>44615</v>
      </c>
      <c r="B1887" s="3">
        <v>931.18</v>
      </c>
    </row>
    <row r="1888" spans="1:2" x14ac:dyDescent="0.25">
      <c r="A1888" s="2">
        <v>44615</v>
      </c>
      <c r="B1888" s="3">
        <v>913.09</v>
      </c>
    </row>
    <row r="1889" spans="1:2" x14ac:dyDescent="0.25">
      <c r="A1889" s="2">
        <v>44614</v>
      </c>
      <c r="B1889" s="3">
        <v>913.83</v>
      </c>
    </row>
    <row r="1890" spans="1:2" x14ac:dyDescent="0.25">
      <c r="A1890" s="2">
        <v>44614</v>
      </c>
      <c r="B1890" s="3">
        <v>894.19</v>
      </c>
    </row>
    <row r="1891" spans="1:2" x14ac:dyDescent="0.25">
      <c r="A1891" s="2">
        <v>44613</v>
      </c>
      <c r="B1891" s="3">
        <v>914.63</v>
      </c>
    </row>
    <row r="1892" spans="1:2" x14ac:dyDescent="0.25">
      <c r="A1892" s="2">
        <v>44613</v>
      </c>
      <c r="B1892" s="3">
        <v>845.07</v>
      </c>
    </row>
    <row r="1893" spans="1:2" x14ac:dyDescent="0.25">
      <c r="A1893" s="2">
        <v>44610</v>
      </c>
      <c r="B1893" s="3">
        <v>862.5</v>
      </c>
    </row>
    <row r="1894" spans="1:2" x14ac:dyDescent="0.25">
      <c r="A1894" s="2">
        <v>44610</v>
      </c>
      <c r="B1894" s="3">
        <v>858.18</v>
      </c>
    </row>
    <row r="1895" spans="1:2" x14ac:dyDescent="0.25">
      <c r="A1895" s="2">
        <v>44609</v>
      </c>
      <c r="B1895" s="3">
        <v>892.74</v>
      </c>
    </row>
    <row r="1896" spans="1:2" x14ac:dyDescent="0.25">
      <c r="A1896" s="2">
        <v>44609</v>
      </c>
      <c r="B1896" s="3">
        <v>831.45</v>
      </c>
    </row>
    <row r="1897" spans="1:2" x14ac:dyDescent="0.25">
      <c r="A1897" s="2">
        <v>44608</v>
      </c>
      <c r="B1897" s="3">
        <v>879.11</v>
      </c>
    </row>
    <row r="1898" spans="1:2" x14ac:dyDescent="0.25">
      <c r="A1898" s="2">
        <v>44608</v>
      </c>
      <c r="B1898" s="3">
        <v>889.98</v>
      </c>
    </row>
    <row r="1899" spans="1:2" x14ac:dyDescent="0.25">
      <c r="A1899" s="2">
        <v>44607</v>
      </c>
      <c r="B1899" s="3">
        <v>905.76</v>
      </c>
    </row>
    <row r="1900" spans="1:2" x14ac:dyDescent="0.25">
      <c r="A1900" s="2">
        <v>44607</v>
      </c>
      <c r="B1900" s="3">
        <v>885.42</v>
      </c>
    </row>
    <row r="1901" spans="1:2" x14ac:dyDescent="0.25">
      <c r="A1901" s="2">
        <v>44606</v>
      </c>
      <c r="B1901" s="3">
        <v>907.53</v>
      </c>
    </row>
    <row r="1902" spans="1:2" x14ac:dyDescent="0.25">
      <c r="A1902" s="2">
        <v>44606</v>
      </c>
      <c r="B1902" s="3">
        <v>919.69</v>
      </c>
    </row>
    <row r="1903" spans="1:2" x14ac:dyDescent="0.25">
      <c r="A1903" s="2">
        <v>44604</v>
      </c>
      <c r="B1903" s="3">
        <v>860.73</v>
      </c>
    </row>
    <row r="1904" spans="1:2" x14ac:dyDescent="0.25">
      <c r="A1904" s="2">
        <v>44604</v>
      </c>
      <c r="B1904" s="3">
        <v>917.14</v>
      </c>
    </row>
    <row r="1905" spans="1:2" x14ac:dyDescent="0.25">
      <c r="A1905" s="2">
        <v>44603</v>
      </c>
      <c r="B1905" s="3">
        <v>912.55</v>
      </c>
    </row>
    <row r="1906" spans="1:2" x14ac:dyDescent="0.25">
      <c r="A1906" s="2">
        <v>44603</v>
      </c>
      <c r="B1906" s="3">
        <v>935.26</v>
      </c>
    </row>
    <row r="1907" spans="1:2" x14ac:dyDescent="0.25">
      <c r="A1907" s="2">
        <v>44602</v>
      </c>
      <c r="B1907" s="3">
        <v>952.15</v>
      </c>
    </row>
    <row r="1908" spans="1:2" x14ac:dyDescent="0.25">
      <c r="A1908" s="2">
        <v>44602</v>
      </c>
      <c r="B1908" s="3">
        <v>978.59</v>
      </c>
    </row>
    <row r="1909" spans="1:2" x14ac:dyDescent="0.25">
      <c r="A1909" s="2">
        <v>44601</v>
      </c>
      <c r="B1909" s="3">
        <v>956.67</v>
      </c>
    </row>
    <row r="1910" spans="1:2" x14ac:dyDescent="0.25">
      <c r="A1910" s="2">
        <v>44601</v>
      </c>
      <c r="B1910" s="3">
        <v>968.8</v>
      </c>
    </row>
    <row r="1911" spans="1:2" x14ac:dyDescent="0.25">
      <c r="A1911" s="2">
        <v>44600</v>
      </c>
      <c r="B1911" s="3">
        <v>993.43</v>
      </c>
    </row>
    <row r="1912" spans="1:2" x14ac:dyDescent="0.25">
      <c r="A1912" s="2">
        <v>44600</v>
      </c>
      <c r="B1912" s="3">
        <v>985.86</v>
      </c>
    </row>
    <row r="1913" spans="1:2" x14ac:dyDescent="0.25">
      <c r="A1913" s="2">
        <v>44599</v>
      </c>
      <c r="B1913" s="3">
        <v>985.71</v>
      </c>
    </row>
    <row r="1914" spans="1:2" x14ac:dyDescent="0.25">
      <c r="A1914" s="2">
        <v>44599</v>
      </c>
      <c r="B1914" s="3">
        <v>973.43</v>
      </c>
    </row>
    <row r="1915" spans="1:2" x14ac:dyDescent="0.25">
      <c r="A1915" s="2">
        <v>44597</v>
      </c>
      <c r="B1915" s="3">
        <v>975.49</v>
      </c>
    </row>
    <row r="1916" spans="1:2" x14ac:dyDescent="0.25">
      <c r="A1916" s="2">
        <v>44597</v>
      </c>
      <c r="B1916" s="3">
        <v>935.13</v>
      </c>
    </row>
    <row r="1917" spans="1:2" x14ac:dyDescent="0.25">
      <c r="A1917" s="2">
        <v>44596</v>
      </c>
      <c r="B1917" s="3">
        <v>911.34</v>
      </c>
    </row>
    <row r="1918" spans="1:2" x14ac:dyDescent="0.25">
      <c r="A1918" s="2">
        <v>44596</v>
      </c>
      <c r="B1918" s="3">
        <v>922.55</v>
      </c>
    </row>
    <row r="1919" spans="1:2" x14ac:dyDescent="0.25">
      <c r="A1919" s="2">
        <v>44595</v>
      </c>
      <c r="B1919" s="3">
        <v>936.7</v>
      </c>
    </row>
    <row r="1920" spans="1:2" x14ac:dyDescent="0.25">
      <c r="A1920" s="2">
        <v>44595</v>
      </c>
      <c r="B1920" s="3">
        <v>906.07</v>
      </c>
    </row>
    <row r="1921" spans="1:2" x14ac:dyDescent="0.25">
      <c r="A1921" s="2">
        <v>44594</v>
      </c>
      <c r="B1921" s="3">
        <v>914.86</v>
      </c>
    </row>
    <row r="1922" spans="1:2" x14ac:dyDescent="0.25">
      <c r="A1922" s="2">
        <v>44594</v>
      </c>
      <c r="B1922" s="3">
        <v>906.54</v>
      </c>
    </row>
    <row r="1923" spans="1:2" x14ac:dyDescent="0.25">
      <c r="A1923" s="2">
        <v>44593</v>
      </c>
      <c r="B1923" s="3">
        <v>879.57</v>
      </c>
    </row>
    <row r="1924" spans="1:2" x14ac:dyDescent="0.25">
      <c r="A1924" s="2">
        <v>44593</v>
      </c>
      <c r="B1924" s="3">
        <v>919.94</v>
      </c>
    </row>
    <row r="1925" spans="1:2" x14ac:dyDescent="0.25">
      <c r="A1925" s="2">
        <v>44592</v>
      </c>
      <c r="B1925" s="3">
        <v>893.24</v>
      </c>
    </row>
    <row r="1926" spans="1:2" x14ac:dyDescent="0.25">
      <c r="A1926" s="2">
        <v>44592</v>
      </c>
      <c r="B1926" s="3">
        <v>917.5</v>
      </c>
    </row>
    <row r="1927" spans="1:2" x14ac:dyDescent="0.25">
      <c r="A1927" s="2">
        <v>44590</v>
      </c>
      <c r="B1927" s="3">
        <v>844.51</v>
      </c>
    </row>
    <row r="1928" spans="1:2" x14ac:dyDescent="0.25">
      <c r="A1928" s="2">
        <v>44590</v>
      </c>
      <c r="B1928" s="3">
        <v>909.86</v>
      </c>
    </row>
    <row r="1929" spans="1:2" x14ac:dyDescent="0.25">
      <c r="A1929" s="2">
        <v>44589</v>
      </c>
      <c r="B1929" s="3">
        <v>882.09</v>
      </c>
    </row>
    <row r="1930" spans="1:2" x14ac:dyDescent="0.25">
      <c r="A1930" s="2">
        <v>44589</v>
      </c>
      <c r="B1930" s="3">
        <v>878.94</v>
      </c>
    </row>
    <row r="1931" spans="1:2" x14ac:dyDescent="0.25">
      <c r="A1931" s="2">
        <v>44588</v>
      </c>
      <c r="B1931" s="3">
        <v>865.27</v>
      </c>
    </row>
    <row r="1932" spans="1:2" x14ac:dyDescent="0.25">
      <c r="A1932" s="2">
        <v>44588</v>
      </c>
      <c r="B1932" s="3">
        <v>916.81</v>
      </c>
    </row>
    <row r="1933" spans="1:2" x14ac:dyDescent="0.25">
      <c r="A1933" s="2">
        <v>44586</v>
      </c>
      <c r="B1933" s="3">
        <v>886.58</v>
      </c>
    </row>
    <row r="1934" spans="1:2" x14ac:dyDescent="0.25">
      <c r="A1934" s="2">
        <v>44586</v>
      </c>
      <c r="B1934" s="3">
        <v>915.52</v>
      </c>
    </row>
    <row r="1935" spans="1:2" x14ac:dyDescent="0.25">
      <c r="A1935" s="2">
        <v>44585</v>
      </c>
      <c r="B1935" s="3">
        <v>932.46</v>
      </c>
    </row>
    <row r="1936" spans="1:2" x14ac:dyDescent="0.25">
      <c r="A1936" s="2">
        <v>44585</v>
      </c>
      <c r="B1936" s="3">
        <v>924.77</v>
      </c>
    </row>
    <row r="1937" spans="1:2" x14ac:dyDescent="0.25">
      <c r="A1937" s="2">
        <v>44585</v>
      </c>
      <c r="B1937" s="3">
        <v>949.54</v>
      </c>
    </row>
    <row r="1938" spans="1:2" x14ac:dyDescent="0.25">
      <c r="A1938" s="2">
        <v>44583</v>
      </c>
      <c r="B1938" s="3">
        <v>964.26</v>
      </c>
    </row>
    <row r="1939" spans="1:2" x14ac:dyDescent="0.25">
      <c r="A1939" s="2">
        <v>44583</v>
      </c>
      <c r="B1939" s="3">
        <v>958.23</v>
      </c>
    </row>
    <row r="1940" spans="1:2" x14ac:dyDescent="0.25">
      <c r="A1940" s="2">
        <v>44582</v>
      </c>
      <c r="B1940" s="3">
        <v>925.12</v>
      </c>
    </row>
    <row r="1941" spans="1:2" x14ac:dyDescent="0.25">
      <c r="A1941" s="2">
        <v>44582</v>
      </c>
      <c r="B1941" s="3">
        <v>926.22</v>
      </c>
    </row>
    <row r="1942" spans="1:2" x14ac:dyDescent="0.25">
      <c r="A1942" s="2">
        <v>44581</v>
      </c>
      <c r="B1942" s="3">
        <v>869.73</v>
      </c>
    </row>
    <row r="1943" spans="1:2" x14ac:dyDescent="0.25">
      <c r="A1943" s="2">
        <v>44581</v>
      </c>
      <c r="B1943" s="3">
        <v>911.87</v>
      </c>
    </row>
    <row r="1944" spans="1:2" x14ac:dyDescent="0.25">
      <c r="A1944" s="2">
        <v>44580</v>
      </c>
      <c r="B1944" s="3">
        <v>901.52</v>
      </c>
    </row>
    <row r="1945" spans="1:2" x14ac:dyDescent="0.25">
      <c r="A1945" s="2">
        <v>44580</v>
      </c>
      <c r="B1945" s="3">
        <v>841.45</v>
      </c>
    </row>
    <row r="1946" spans="1:2" x14ac:dyDescent="0.25">
      <c r="A1946" s="2">
        <v>44579</v>
      </c>
      <c r="B1946" s="3">
        <v>898</v>
      </c>
    </row>
    <row r="1947" spans="1:2" x14ac:dyDescent="0.25">
      <c r="A1947" s="2">
        <v>44579</v>
      </c>
      <c r="B1947" s="3">
        <v>877.69</v>
      </c>
    </row>
    <row r="1948" spans="1:2" x14ac:dyDescent="0.25">
      <c r="A1948" s="2">
        <v>44578</v>
      </c>
      <c r="B1948" s="3">
        <v>897.64</v>
      </c>
    </row>
    <row r="1949" spans="1:2" x14ac:dyDescent="0.25">
      <c r="A1949" s="2">
        <v>44576</v>
      </c>
      <c r="B1949" s="3">
        <v>875.56</v>
      </c>
    </row>
    <row r="1950" spans="1:2" x14ac:dyDescent="0.25">
      <c r="A1950" s="2">
        <v>44576</v>
      </c>
      <c r="B1950" s="3">
        <v>851.87</v>
      </c>
    </row>
    <row r="1951" spans="1:2" x14ac:dyDescent="0.25">
      <c r="A1951" s="2">
        <v>44574</v>
      </c>
      <c r="B1951" s="3">
        <v>870</v>
      </c>
    </row>
    <row r="1952" spans="1:2" x14ac:dyDescent="0.25">
      <c r="A1952" s="2">
        <v>44574</v>
      </c>
      <c r="B1952" s="3">
        <v>834.89</v>
      </c>
    </row>
    <row r="1953" spans="1:2" x14ac:dyDescent="0.25">
      <c r="A1953" s="2">
        <v>44573</v>
      </c>
      <c r="B1953" s="3">
        <v>870.46</v>
      </c>
    </row>
    <row r="1954" spans="1:2" x14ac:dyDescent="0.25">
      <c r="A1954" s="2">
        <v>44572</v>
      </c>
      <c r="B1954" s="3">
        <v>866.46</v>
      </c>
    </row>
    <row r="1955" spans="1:2" x14ac:dyDescent="0.25">
      <c r="A1955" s="2">
        <v>44572</v>
      </c>
      <c r="B1955" s="3">
        <v>894.08</v>
      </c>
    </row>
    <row r="1956" spans="1:2" x14ac:dyDescent="0.25">
      <c r="A1956" s="2">
        <v>44571</v>
      </c>
      <c r="B1956" s="3">
        <v>850.81</v>
      </c>
    </row>
    <row r="1957" spans="1:2" x14ac:dyDescent="0.25">
      <c r="A1957" s="2">
        <v>44571</v>
      </c>
      <c r="B1957" s="3">
        <v>889.64</v>
      </c>
    </row>
    <row r="1958" spans="1:2" x14ac:dyDescent="0.25">
      <c r="A1958" s="2">
        <v>44569</v>
      </c>
      <c r="B1958" s="3">
        <v>858.58</v>
      </c>
    </row>
    <row r="1959" spans="1:2" x14ac:dyDescent="0.25">
      <c r="A1959" s="2">
        <v>44569</v>
      </c>
      <c r="B1959" s="3">
        <v>905.22</v>
      </c>
    </row>
    <row r="1960" spans="1:2" x14ac:dyDescent="0.25">
      <c r="A1960" s="2">
        <v>44568</v>
      </c>
      <c r="B1960" s="3">
        <v>756.56</v>
      </c>
    </row>
    <row r="1961" spans="1:2" x14ac:dyDescent="0.25">
      <c r="A1961" s="2">
        <v>44568</v>
      </c>
      <c r="B1961" s="3">
        <v>860.87</v>
      </c>
    </row>
    <row r="1962" spans="1:2" x14ac:dyDescent="0.25">
      <c r="A1962" s="2">
        <v>44567</v>
      </c>
      <c r="B1962" s="3">
        <v>816.27</v>
      </c>
    </row>
    <row r="1963" spans="1:2" x14ac:dyDescent="0.25">
      <c r="A1963" s="2">
        <v>44567</v>
      </c>
      <c r="B1963" s="3">
        <v>837.77</v>
      </c>
    </row>
    <row r="1964" spans="1:2" x14ac:dyDescent="0.25">
      <c r="A1964" s="2">
        <v>44566</v>
      </c>
      <c r="B1964" s="3">
        <v>830.93</v>
      </c>
    </row>
    <row r="1965" spans="1:2" x14ac:dyDescent="0.25">
      <c r="A1965" s="2">
        <v>44566</v>
      </c>
      <c r="B1965" s="3">
        <v>774.78</v>
      </c>
    </row>
    <row r="1966" spans="1:2" x14ac:dyDescent="0.25">
      <c r="A1966" s="2">
        <v>44565</v>
      </c>
      <c r="B1966" s="3">
        <v>869.18</v>
      </c>
    </row>
    <row r="1967" spans="1:2" x14ac:dyDescent="0.25">
      <c r="A1967" s="2">
        <v>44565</v>
      </c>
      <c r="B1967" s="3">
        <v>817.52</v>
      </c>
    </row>
    <row r="1968" spans="1:2" x14ac:dyDescent="0.25">
      <c r="A1968" s="2">
        <v>44564</v>
      </c>
      <c r="B1968" s="3">
        <v>876.83</v>
      </c>
    </row>
    <row r="1969" spans="1:2" x14ac:dyDescent="0.25">
      <c r="A1969" s="2">
        <v>44564</v>
      </c>
      <c r="B1969" s="3">
        <v>870.36</v>
      </c>
    </row>
    <row r="1970" spans="1:2" x14ac:dyDescent="0.25">
      <c r="A1970" s="2">
        <v>44562</v>
      </c>
      <c r="B1970" s="3">
        <v>868.38</v>
      </c>
    </row>
    <row r="1971" spans="1:2" x14ac:dyDescent="0.25">
      <c r="A1971" s="2">
        <v>44562</v>
      </c>
      <c r="B1971" s="3">
        <v>904.15</v>
      </c>
    </row>
    <row r="1972" spans="1:2" x14ac:dyDescent="0.25">
      <c r="A1972" s="2">
        <v>44561</v>
      </c>
      <c r="B1972" s="3">
        <v>787.02</v>
      </c>
    </row>
    <row r="1973" spans="1:2" x14ac:dyDescent="0.25">
      <c r="A1973" s="2">
        <v>44561</v>
      </c>
      <c r="B1973" s="3">
        <v>883.45</v>
      </c>
    </row>
    <row r="1974" spans="1:2" x14ac:dyDescent="0.25">
      <c r="A1974" s="2">
        <v>44560</v>
      </c>
      <c r="B1974" s="3">
        <v>878.05</v>
      </c>
    </row>
    <row r="1975" spans="1:2" x14ac:dyDescent="0.25">
      <c r="A1975" s="2">
        <v>44560</v>
      </c>
      <c r="B1975" s="3">
        <v>867.64</v>
      </c>
    </row>
    <row r="1976" spans="1:2" x14ac:dyDescent="0.25">
      <c r="A1976" s="2">
        <v>44559</v>
      </c>
      <c r="B1976" s="3">
        <v>876.93</v>
      </c>
    </row>
    <row r="1977" spans="1:2" x14ac:dyDescent="0.25">
      <c r="A1977" s="2">
        <v>44559</v>
      </c>
      <c r="B1977" s="3">
        <v>897.08</v>
      </c>
    </row>
    <row r="1978" spans="1:2" x14ac:dyDescent="0.25">
      <c r="A1978" s="2">
        <v>44558</v>
      </c>
      <c r="B1978" s="3">
        <v>894.26</v>
      </c>
    </row>
    <row r="1979" spans="1:2" x14ac:dyDescent="0.25">
      <c r="A1979" s="2">
        <v>44558</v>
      </c>
      <c r="B1979" s="3">
        <v>926.7</v>
      </c>
    </row>
    <row r="1980" spans="1:2" x14ac:dyDescent="0.25">
      <c r="A1980" s="2">
        <v>44557</v>
      </c>
      <c r="B1980" s="3">
        <v>914.84</v>
      </c>
    </row>
    <row r="1981" spans="1:2" x14ac:dyDescent="0.25">
      <c r="A1981" s="2">
        <v>44557</v>
      </c>
      <c r="B1981" s="3">
        <v>894.46</v>
      </c>
    </row>
    <row r="1982" spans="1:2" x14ac:dyDescent="0.25">
      <c r="A1982" s="2">
        <v>44554</v>
      </c>
      <c r="B1982" s="3">
        <v>906.57</v>
      </c>
    </row>
    <row r="1983" spans="1:2" x14ac:dyDescent="0.25">
      <c r="A1983" s="2">
        <v>44553</v>
      </c>
      <c r="B1983" s="3">
        <v>893.76</v>
      </c>
    </row>
    <row r="1984" spans="1:2" x14ac:dyDescent="0.25">
      <c r="A1984" s="2">
        <v>44553</v>
      </c>
      <c r="B1984" s="3">
        <v>840.76</v>
      </c>
    </row>
    <row r="1985" spans="1:2" x14ac:dyDescent="0.25">
      <c r="A1985" s="2">
        <v>44552</v>
      </c>
      <c r="B1985" s="3">
        <v>904.59</v>
      </c>
    </row>
    <row r="1986" spans="1:2" x14ac:dyDescent="0.25">
      <c r="A1986" s="2">
        <v>44552</v>
      </c>
      <c r="B1986" s="3">
        <v>908.86</v>
      </c>
    </row>
    <row r="1987" spans="1:2" x14ac:dyDescent="0.25">
      <c r="A1987" s="2">
        <v>44551</v>
      </c>
      <c r="B1987" s="3">
        <v>948.6</v>
      </c>
    </row>
    <row r="1988" spans="1:2" x14ac:dyDescent="0.25">
      <c r="A1988" s="2">
        <v>44551</v>
      </c>
      <c r="B1988" s="3">
        <v>890.83</v>
      </c>
    </row>
    <row r="1989" spans="1:2" x14ac:dyDescent="0.25">
      <c r="A1989" s="2">
        <v>44550</v>
      </c>
      <c r="B1989" s="3">
        <v>935.89</v>
      </c>
    </row>
    <row r="1990" spans="1:2" x14ac:dyDescent="0.25">
      <c r="A1990" s="2">
        <v>44550</v>
      </c>
      <c r="B1990" s="3">
        <v>941.66</v>
      </c>
    </row>
    <row r="1991" spans="1:2" x14ac:dyDescent="0.25">
      <c r="A1991" s="2">
        <v>44548</v>
      </c>
      <c r="B1991" s="3">
        <v>943.22</v>
      </c>
    </row>
    <row r="1992" spans="1:2" x14ac:dyDescent="0.25">
      <c r="A1992" s="2">
        <v>44548</v>
      </c>
      <c r="B1992" s="3">
        <v>953.88</v>
      </c>
    </row>
    <row r="1993" spans="1:2" x14ac:dyDescent="0.25">
      <c r="A1993" s="2">
        <v>44547</v>
      </c>
      <c r="B1993" s="3">
        <v>892.83</v>
      </c>
    </row>
    <row r="1994" spans="1:2" x14ac:dyDescent="0.25">
      <c r="A1994" s="2">
        <v>44547</v>
      </c>
      <c r="B1994" s="3">
        <v>947.16</v>
      </c>
    </row>
    <row r="1995" spans="1:2" x14ac:dyDescent="0.25">
      <c r="A1995" s="2">
        <v>44546</v>
      </c>
      <c r="B1995" s="3">
        <v>876.25</v>
      </c>
    </row>
    <row r="1996" spans="1:2" x14ac:dyDescent="0.25">
      <c r="A1996" s="2">
        <v>44546</v>
      </c>
      <c r="B1996" s="3">
        <v>927.88</v>
      </c>
    </row>
    <row r="1997" spans="1:2" x14ac:dyDescent="0.25">
      <c r="A1997" s="2">
        <v>44545</v>
      </c>
      <c r="B1997" s="3">
        <v>928.95</v>
      </c>
    </row>
    <row r="1998" spans="1:2" x14ac:dyDescent="0.25">
      <c r="A1998" s="2">
        <v>44545</v>
      </c>
      <c r="B1998" s="3">
        <v>922.35</v>
      </c>
    </row>
    <row r="1999" spans="1:2" x14ac:dyDescent="0.25">
      <c r="A1999" s="2">
        <v>44544</v>
      </c>
      <c r="B1999" s="3">
        <v>888.05</v>
      </c>
    </row>
    <row r="2000" spans="1:2" x14ac:dyDescent="0.25">
      <c r="A2000" s="2">
        <v>44544</v>
      </c>
      <c r="B2000" s="3">
        <v>969.68</v>
      </c>
    </row>
    <row r="2001" spans="1:2" x14ac:dyDescent="0.25">
      <c r="A2001" s="2">
        <v>44543</v>
      </c>
      <c r="B2001" s="3">
        <v>950.11</v>
      </c>
    </row>
    <row r="2002" spans="1:2" x14ac:dyDescent="0.25">
      <c r="A2002" s="2">
        <v>44543</v>
      </c>
      <c r="B2002" s="3">
        <v>946.4</v>
      </c>
    </row>
    <row r="2003" spans="1:2" x14ac:dyDescent="0.25">
      <c r="A2003" s="2">
        <v>44541</v>
      </c>
      <c r="B2003" s="3">
        <v>982.08</v>
      </c>
    </row>
    <row r="2004" spans="1:2" x14ac:dyDescent="0.25">
      <c r="A2004" s="2">
        <v>44541</v>
      </c>
      <c r="B2004" s="3">
        <v>990.42</v>
      </c>
    </row>
    <row r="2005" spans="1:2" x14ac:dyDescent="0.25">
      <c r="A2005" s="2">
        <v>44540</v>
      </c>
      <c r="B2005" s="3">
        <v>974.62</v>
      </c>
    </row>
    <row r="2006" spans="1:2" x14ac:dyDescent="0.25">
      <c r="A2006" s="2">
        <v>44539</v>
      </c>
      <c r="B2006" s="3">
        <v>979.4</v>
      </c>
    </row>
    <row r="2007" spans="1:2" x14ac:dyDescent="0.25">
      <c r="A2007" s="2">
        <v>44539</v>
      </c>
      <c r="B2007" s="3">
        <v>921.24</v>
      </c>
    </row>
    <row r="2008" spans="1:2" x14ac:dyDescent="0.25">
      <c r="A2008" s="2">
        <v>44538</v>
      </c>
      <c r="B2008" s="3">
        <v>969.15</v>
      </c>
    </row>
    <row r="2009" spans="1:2" x14ac:dyDescent="0.25">
      <c r="A2009" s="2">
        <v>44538</v>
      </c>
      <c r="B2009" s="3">
        <v>965.77</v>
      </c>
    </row>
    <row r="2010" spans="1:2" x14ac:dyDescent="0.25">
      <c r="A2010" s="2">
        <v>44537</v>
      </c>
      <c r="B2010" s="3">
        <v>985</v>
      </c>
    </row>
    <row r="2011" spans="1:2" x14ac:dyDescent="0.25">
      <c r="A2011" s="2">
        <v>44537</v>
      </c>
      <c r="B2011" s="3">
        <v>921.63</v>
      </c>
    </row>
    <row r="2012" spans="1:2" x14ac:dyDescent="0.25">
      <c r="A2012" s="2">
        <v>44536</v>
      </c>
      <c r="B2012" s="3">
        <v>1011.84</v>
      </c>
    </row>
    <row r="2013" spans="1:2" x14ac:dyDescent="0.25">
      <c r="A2013" s="2">
        <v>44536</v>
      </c>
      <c r="B2013" s="3">
        <v>985.38</v>
      </c>
    </row>
    <row r="2014" spans="1:2" x14ac:dyDescent="0.25">
      <c r="A2014" s="2">
        <v>44534</v>
      </c>
      <c r="B2014" s="3">
        <v>1009.86</v>
      </c>
    </row>
    <row r="2015" spans="1:2" x14ac:dyDescent="0.25">
      <c r="A2015" s="2">
        <v>44534</v>
      </c>
      <c r="B2015" s="3">
        <v>1002.59</v>
      </c>
    </row>
    <row r="2016" spans="1:2" x14ac:dyDescent="0.25">
      <c r="A2016" s="2">
        <v>44533</v>
      </c>
      <c r="B2016" s="3">
        <v>992.38</v>
      </c>
    </row>
    <row r="2017" spans="1:2" x14ac:dyDescent="0.25">
      <c r="A2017" s="2">
        <v>44533</v>
      </c>
      <c r="B2017" s="3">
        <v>1015.52</v>
      </c>
    </row>
    <row r="2018" spans="1:2" x14ac:dyDescent="0.25">
      <c r="A2018" s="2">
        <v>44532</v>
      </c>
      <c r="B2018" s="3">
        <v>951.56</v>
      </c>
    </row>
    <row r="2019" spans="1:2" x14ac:dyDescent="0.25">
      <c r="A2019" s="2">
        <v>44532</v>
      </c>
      <c r="B2019" s="3">
        <v>1030.03</v>
      </c>
    </row>
    <row r="2020" spans="1:2" x14ac:dyDescent="0.25">
      <c r="A2020" s="2">
        <v>44531</v>
      </c>
      <c r="B2020" s="3">
        <v>1027.5</v>
      </c>
    </row>
    <row r="2021" spans="1:2" x14ac:dyDescent="0.25">
      <c r="A2021" s="2">
        <v>44531</v>
      </c>
      <c r="B2021" s="3">
        <v>994.75</v>
      </c>
    </row>
    <row r="2022" spans="1:2" x14ac:dyDescent="0.25">
      <c r="A2022" s="2">
        <v>44530</v>
      </c>
      <c r="B2022" s="3">
        <v>1001.89</v>
      </c>
    </row>
    <row r="2023" spans="1:2" x14ac:dyDescent="0.25">
      <c r="A2023" s="2">
        <v>44530</v>
      </c>
      <c r="B2023" s="3">
        <v>1044.6099999999999</v>
      </c>
    </row>
    <row r="2024" spans="1:2" x14ac:dyDescent="0.25">
      <c r="A2024" s="2">
        <v>44529</v>
      </c>
      <c r="B2024" s="3">
        <v>1057.42</v>
      </c>
    </row>
    <row r="2025" spans="1:2" x14ac:dyDescent="0.25">
      <c r="A2025" s="2">
        <v>44529</v>
      </c>
      <c r="B2025" s="3">
        <v>1093.17</v>
      </c>
    </row>
    <row r="2026" spans="1:2" x14ac:dyDescent="0.25">
      <c r="A2026" s="2">
        <v>44527</v>
      </c>
      <c r="B2026" s="3">
        <v>1134.1199999999999</v>
      </c>
    </row>
    <row r="2027" spans="1:2" x14ac:dyDescent="0.25">
      <c r="A2027" s="2">
        <v>44527</v>
      </c>
      <c r="B2027" s="3">
        <v>1103.32</v>
      </c>
    </row>
    <row r="2028" spans="1:2" x14ac:dyDescent="0.25">
      <c r="A2028" s="2">
        <v>44526</v>
      </c>
      <c r="B2028" s="3">
        <v>1097.98</v>
      </c>
    </row>
    <row r="2029" spans="1:2" x14ac:dyDescent="0.25">
      <c r="A2029" s="2">
        <v>44526</v>
      </c>
      <c r="B2029" s="3">
        <v>1063.6300000000001</v>
      </c>
    </row>
    <row r="2030" spans="1:2" x14ac:dyDescent="0.25">
      <c r="A2030" s="2">
        <v>44525</v>
      </c>
      <c r="B2030" s="3">
        <v>1094.24</v>
      </c>
    </row>
    <row r="2031" spans="1:2" x14ac:dyDescent="0.25">
      <c r="A2031" s="2">
        <v>44525</v>
      </c>
      <c r="B2031" s="3">
        <v>1056.96</v>
      </c>
    </row>
    <row r="2032" spans="1:2" x14ac:dyDescent="0.25">
      <c r="A2032" s="2">
        <v>44524</v>
      </c>
      <c r="B2032" s="3">
        <v>1027.51</v>
      </c>
    </row>
    <row r="2033" spans="1:2" x14ac:dyDescent="0.25">
      <c r="A2033" s="2">
        <v>44524</v>
      </c>
      <c r="B2033" s="3">
        <v>1067.6600000000001</v>
      </c>
    </row>
    <row r="2034" spans="1:2" x14ac:dyDescent="0.25">
      <c r="A2034" s="2">
        <v>44523</v>
      </c>
      <c r="B2034" s="3">
        <v>1101.69</v>
      </c>
    </row>
    <row r="2035" spans="1:2" x14ac:dyDescent="0.25">
      <c r="A2035" s="2">
        <v>44523</v>
      </c>
      <c r="B2035" s="3">
        <v>1040.58</v>
      </c>
    </row>
    <row r="2036" spans="1:2" x14ac:dyDescent="0.25">
      <c r="A2036" s="2">
        <v>44522</v>
      </c>
      <c r="B2036" s="3">
        <v>1051.68</v>
      </c>
    </row>
    <row r="2037" spans="1:2" x14ac:dyDescent="0.25">
      <c r="A2037" s="2">
        <v>44520</v>
      </c>
      <c r="B2037" s="3">
        <v>1014.89</v>
      </c>
    </row>
    <row r="2038" spans="1:2" x14ac:dyDescent="0.25">
      <c r="A2038" s="2">
        <v>44520</v>
      </c>
      <c r="B2038" s="3">
        <v>1047.4000000000001</v>
      </c>
    </row>
    <row r="2039" spans="1:2" x14ac:dyDescent="0.25">
      <c r="A2039" s="2">
        <v>44519</v>
      </c>
      <c r="B2039" s="3">
        <v>1005.75</v>
      </c>
    </row>
    <row r="2040" spans="1:2" x14ac:dyDescent="0.25">
      <c r="A2040" s="2">
        <v>44519</v>
      </c>
      <c r="B2040" s="3">
        <v>1044.6300000000001</v>
      </c>
    </row>
    <row r="2041" spans="1:2" x14ac:dyDescent="0.25">
      <c r="A2041" s="2">
        <v>44518</v>
      </c>
      <c r="B2041" s="3">
        <v>990.06</v>
      </c>
    </row>
    <row r="2042" spans="1:2" x14ac:dyDescent="0.25">
      <c r="A2042" s="2">
        <v>44517</v>
      </c>
      <c r="B2042" s="3">
        <v>1010.27</v>
      </c>
    </row>
    <row r="2043" spans="1:2" x14ac:dyDescent="0.25">
      <c r="A2043" s="2">
        <v>44517</v>
      </c>
      <c r="B2043" s="3">
        <v>990.51</v>
      </c>
    </row>
    <row r="2044" spans="1:2" x14ac:dyDescent="0.25">
      <c r="A2044" s="2">
        <v>44516</v>
      </c>
      <c r="B2044" s="3">
        <v>965.17</v>
      </c>
    </row>
    <row r="2045" spans="1:2" x14ac:dyDescent="0.25">
      <c r="A2045" s="2">
        <v>44515</v>
      </c>
      <c r="B2045" s="3">
        <v>1029.19</v>
      </c>
    </row>
    <row r="2046" spans="1:2" x14ac:dyDescent="0.25">
      <c r="A2046" s="2">
        <v>44513</v>
      </c>
      <c r="B2046" s="3">
        <v>1062.81</v>
      </c>
    </row>
    <row r="2047" spans="1:2" x14ac:dyDescent="0.25">
      <c r="A2047" s="2">
        <v>44513</v>
      </c>
      <c r="B2047" s="3">
        <v>1023.17</v>
      </c>
    </row>
    <row r="2048" spans="1:2" x14ac:dyDescent="0.25">
      <c r="A2048" s="2">
        <v>44512</v>
      </c>
      <c r="B2048" s="3">
        <v>1036.24</v>
      </c>
    </row>
    <row r="2049" spans="1:2" x14ac:dyDescent="0.25">
      <c r="A2049" s="2">
        <v>44512</v>
      </c>
      <c r="B2049" s="3">
        <v>993.62</v>
      </c>
    </row>
    <row r="2050" spans="1:2" x14ac:dyDescent="0.25">
      <c r="A2050" s="2">
        <v>44511</v>
      </c>
      <c r="B2050" s="3">
        <v>1015.59</v>
      </c>
    </row>
    <row r="2051" spans="1:2" x14ac:dyDescent="0.25">
      <c r="A2051" s="2">
        <v>44511</v>
      </c>
      <c r="B2051" s="3">
        <v>983.92</v>
      </c>
    </row>
    <row r="2052" spans="1:2" x14ac:dyDescent="0.25">
      <c r="A2052" s="2">
        <v>44510</v>
      </c>
      <c r="B2052" s="3">
        <v>1015.61</v>
      </c>
    </row>
    <row r="2053" spans="1:2" x14ac:dyDescent="0.25">
      <c r="A2053" s="2">
        <v>44510</v>
      </c>
      <c r="B2053" s="3">
        <v>1016.39</v>
      </c>
    </row>
    <row r="2054" spans="1:2" x14ac:dyDescent="0.25">
      <c r="A2054" s="2">
        <v>44509</v>
      </c>
      <c r="B2054" s="3">
        <v>992.3</v>
      </c>
    </row>
    <row r="2055" spans="1:2" x14ac:dyDescent="0.25">
      <c r="A2055" s="2">
        <v>44508</v>
      </c>
      <c r="B2055" s="3">
        <v>1087.03</v>
      </c>
    </row>
    <row r="2056" spans="1:2" x14ac:dyDescent="0.25">
      <c r="A2056" s="2">
        <v>44508</v>
      </c>
      <c r="B2056" s="3">
        <v>1037.8599999999999</v>
      </c>
    </row>
    <row r="2057" spans="1:2" x14ac:dyDescent="0.25">
      <c r="A2057" s="2">
        <v>44506</v>
      </c>
      <c r="B2057" s="3">
        <v>1053.04</v>
      </c>
    </row>
    <row r="2058" spans="1:2" x14ac:dyDescent="0.25">
      <c r="A2058" s="2">
        <v>44506</v>
      </c>
      <c r="B2058" s="3">
        <v>1081.02</v>
      </c>
    </row>
    <row r="2059" spans="1:2" x14ac:dyDescent="0.25">
      <c r="A2059" s="2">
        <v>44505</v>
      </c>
      <c r="B2059" s="3">
        <v>1042.6600000000001</v>
      </c>
    </row>
    <row r="2060" spans="1:2" x14ac:dyDescent="0.25">
      <c r="A2060" s="2">
        <v>44503</v>
      </c>
      <c r="B2060" s="3">
        <v>977.87</v>
      </c>
    </row>
    <row r="2061" spans="1:2" x14ac:dyDescent="0.25">
      <c r="A2061" s="2">
        <v>44502</v>
      </c>
      <c r="B2061" s="3">
        <v>1015.58</v>
      </c>
    </row>
    <row r="2062" spans="1:2" x14ac:dyDescent="0.25">
      <c r="A2062" s="2">
        <v>44501</v>
      </c>
      <c r="B2062" s="3">
        <v>1001.22</v>
      </c>
    </row>
    <row r="2063" spans="1:2" x14ac:dyDescent="0.25">
      <c r="A2063" s="2">
        <v>44501</v>
      </c>
      <c r="B2063" s="3">
        <v>1054.57</v>
      </c>
    </row>
    <row r="2064" spans="1:2" x14ac:dyDescent="0.25">
      <c r="A2064" s="2">
        <v>44498</v>
      </c>
      <c r="B2064" s="3">
        <v>996.84</v>
      </c>
    </row>
    <row r="2065" spans="1:2" x14ac:dyDescent="0.25">
      <c r="A2065" s="2">
        <v>44497</v>
      </c>
      <c r="B2065" s="3">
        <v>987.69</v>
      </c>
    </row>
    <row r="2066" spans="1:2" x14ac:dyDescent="0.25">
      <c r="A2066" s="2">
        <v>44497</v>
      </c>
      <c r="B2066" s="3">
        <v>950.56</v>
      </c>
    </row>
    <row r="2067" spans="1:2" x14ac:dyDescent="0.25">
      <c r="A2067" s="2">
        <v>44495</v>
      </c>
      <c r="B2067" s="3">
        <v>982.7</v>
      </c>
    </row>
    <row r="2068" spans="1:2" x14ac:dyDescent="0.25">
      <c r="A2068" s="2">
        <v>44495</v>
      </c>
      <c r="B2068" s="3">
        <v>979.43</v>
      </c>
    </row>
    <row r="2069" spans="1:2" x14ac:dyDescent="0.25">
      <c r="A2069" s="2">
        <v>44492</v>
      </c>
      <c r="B2069" s="3">
        <v>1057.17</v>
      </c>
    </row>
    <row r="2070" spans="1:2" x14ac:dyDescent="0.25">
      <c r="A2070" s="2">
        <v>44492</v>
      </c>
      <c r="B2070" s="3">
        <v>1025.82</v>
      </c>
    </row>
    <row r="2071" spans="1:2" x14ac:dyDescent="0.25">
      <c r="A2071" s="2">
        <v>44491</v>
      </c>
      <c r="B2071" s="3">
        <v>1040.44</v>
      </c>
    </row>
    <row r="2072" spans="1:2" x14ac:dyDescent="0.25">
      <c r="A2072" s="2">
        <v>44490</v>
      </c>
      <c r="B2072" s="3">
        <v>1025.51</v>
      </c>
    </row>
    <row r="2073" spans="1:2" x14ac:dyDescent="0.25">
      <c r="A2073" s="2">
        <v>44490</v>
      </c>
      <c r="B2073" s="3">
        <v>1059.99</v>
      </c>
    </row>
    <row r="2074" spans="1:2" x14ac:dyDescent="0.25">
      <c r="A2074" s="2">
        <v>44488</v>
      </c>
      <c r="B2074" s="3">
        <v>1080.72</v>
      </c>
    </row>
    <row r="2075" spans="1:2" x14ac:dyDescent="0.25">
      <c r="A2075" s="2">
        <v>44488</v>
      </c>
      <c r="B2075" s="3">
        <v>1013</v>
      </c>
    </row>
    <row r="2076" spans="1:2" x14ac:dyDescent="0.25">
      <c r="A2076" s="2">
        <v>44485</v>
      </c>
      <c r="B2076" s="3">
        <v>1000.67</v>
      </c>
    </row>
    <row r="2077" spans="1:2" x14ac:dyDescent="0.25">
      <c r="A2077" s="2">
        <v>44485</v>
      </c>
      <c r="B2077" s="3">
        <v>1054.8699999999999</v>
      </c>
    </row>
    <row r="2078" spans="1:2" x14ac:dyDescent="0.25">
      <c r="A2078" s="2">
        <v>44483</v>
      </c>
      <c r="B2078" s="3">
        <v>1017.27</v>
      </c>
    </row>
    <row r="2079" spans="1:2" x14ac:dyDescent="0.25">
      <c r="A2079" s="2">
        <v>44483</v>
      </c>
      <c r="B2079" s="3">
        <v>1030.01</v>
      </c>
    </row>
    <row r="2080" spans="1:2" x14ac:dyDescent="0.25">
      <c r="A2080" s="2">
        <v>44481</v>
      </c>
      <c r="B2080" s="3">
        <v>1039.19</v>
      </c>
    </row>
    <row r="2081" spans="1:2" x14ac:dyDescent="0.25">
      <c r="A2081" s="2">
        <v>44481</v>
      </c>
      <c r="B2081" s="3">
        <v>1000.31</v>
      </c>
    </row>
    <row r="2082" spans="1:2" x14ac:dyDescent="0.25">
      <c r="A2082" s="2">
        <v>44480</v>
      </c>
      <c r="B2082" s="3">
        <v>1007.25</v>
      </c>
    </row>
    <row r="2083" spans="1:2" x14ac:dyDescent="0.25">
      <c r="A2083" s="2">
        <v>44478</v>
      </c>
      <c r="B2083" s="3">
        <v>1030.32</v>
      </c>
    </row>
    <row r="2084" spans="1:2" x14ac:dyDescent="0.25">
      <c r="A2084" s="2">
        <v>44478</v>
      </c>
      <c r="B2084" s="3">
        <v>979.89</v>
      </c>
    </row>
    <row r="2085" spans="1:2" x14ac:dyDescent="0.25">
      <c r="A2085" s="2">
        <v>44476</v>
      </c>
      <c r="B2085" s="3">
        <v>1003.69</v>
      </c>
    </row>
    <row r="2086" spans="1:2" x14ac:dyDescent="0.25">
      <c r="A2086" s="2">
        <v>44476</v>
      </c>
      <c r="B2086" s="3">
        <v>1023.95</v>
      </c>
    </row>
    <row r="2087" spans="1:2" x14ac:dyDescent="0.25">
      <c r="A2087" s="2">
        <v>44475</v>
      </c>
      <c r="B2087" s="3">
        <v>1009.49</v>
      </c>
    </row>
    <row r="2088" spans="1:2" x14ac:dyDescent="0.25">
      <c r="A2088" s="2">
        <v>44475</v>
      </c>
      <c r="B2088" s="3">
        <v>1001.73</v>
      </c>
    </row>
    <row r="2089" spans="1:2" x14ac:dyDescent="0.25">
      <c r="A2089" s="2">
        <v>44474</v>
      </c>
      <c r="B2089" s="3">
        <v>930.94</v>
      </c>
    </row>
    <row r="2090" spans="1:2" x14ac:dyDescent="0.25">
      <c r="A2090" s="2">
        <v>44473</v>
      </c>
      <c r="B2090" s="3">
        <v>1037.1300000000001</v>
      </c>
    </row>
    <row r="2091" spans="1:2" x14ac:dyDescent="0.25">
      <c r="A2091" s="2">
        <v>44470</v>
      </c>
      <c r="B2091" s="3">
        <v>973.03</v>
      </c>
    </row>
    <row r="2092" spans="1:2" x14ac:dyDescent="0.25">
      <c r="A2092" s="2">
        <v>44469</v>
      </c>
      <c r="B2092" s="3">
        <v>1039.98</v>
      </c>
    </row>
    <row r="2093" spans="1:2" x14ac:dyDescent="0.25">
      <c r="A2093" s="2">
        <v>44467</v>
      </c>
      <c r="B2093" s="3">
        <v>1062.25</v>
      </c>
    </row>
    <row r="2094" spans="1:2" x14ac:dyDescent="0.25">
      <c r="A2094" s="2">
        <v>44467</v>
      </c>
      <c r="B2094" s="3">
        <v>1070.08</v>
      </c>
    </row>
    <row r="2095" spans="1:2" x14ac:dyDescent="0.25">
      <c r="A2095" s="2">
        <v>44465</v>
      </c>
      <c r="B2095" s="3">
        <v>1128.3</v>
      </c>
    </row>
    <row r="2096" spans="1:2" x14ac:dyDescent="0.25">
      <c r="A2096" s="2">
        <v>44464</v>
      </c>
      <c r="B2096" s="3">
        <v>1116.01</v>
      </c>
    </row>
    <row r="2097" spans="1:2" x14ac:dyDescent="0.25">
      <c r="A2097" s="2">
        <v>44462</v>
      </c>
      <c r="B2097" s="3">
        <v>1075.3</v>
      </c>
    </row>
    <row r="2098" spans="1:2" x14ac:dyDescent="0.25">
      <c r="A2098" s="2">
        <v>44462</v>
      </c>
      <c r="B2098" s="3">
        <v>1072.8599999999999</v>
      </c>
    </row>
    <row r="2099" spans="1:2" x14ac:dyDescent="0.25">
      <c r="A2099" s="2">
        <v>44460</v>
      </c>
      <c r="B2099" s="3">
        <v>1037.27</v>
      </c>
    </row>
    <row r="2100" spans="1:2" x14ac:dyDescent="0.25">
      <c r="A2100" s="2">
        <v>44460</v>
      </c>
      <c r="B2100" s="3">
        <v>1027.52</v>
      </c>
    </row>
    <row r="2101" spans="1:2" x14ac:dyDescent="0.25">
      <c r="A2101" s="2">
        <v>44457</v>
      </c>
      <c r="B2101" s="3">
        <v>1031.5</v>
      </c>
    </row>
    <row r="2102" spans="1:2" x14ac:dyDescent="0.25">
      <c r="A2102" s="2">
        <v>44457</v>
      </c>
      <c r="B2102" s="3">
        <v>1002.98</v>
      </c>
    </row>
    <row r="2103" spans="1:2" x14ac:dyDescent="0.25">
      <c r="A2103" s="2">
        <v>44455</v>
      </c>
      <c r="B2103" s="3">
        <v>1067.01</v>
      </c>
    </row>
    <row r="2104" spans="1:2" x14ac:dyDescent="0.25">
      <c r="A2104" s="2">
        <v>44455</v>
      </c>
      <c r="B2104" s="3">
        <v>1029.43</v>
      </c>
    </row>
    <row r="2105" spans="1:2" x14ac:dyDescent="0.25">
      <c r="A2105" s="2">
        <v>44454</v>
      </c>
      <c r="B2105" s="3">
        <v>1057.02</v>
      </c>
    </row>
    <row r="2106" spans="1:2" x14ac:dyDescent="0.25">
      <c r="A2106" s="2">
        <v>44454</v>
      </c>
      <c r="B2106" s="3">
        <v>1065.6099999999999</v>
      </c>
    </row>
    <row r="2107" spans="1:2" x14ac:dyDescent="0.25">
      <c r="A2107" s="2">
        <v>44452</v>
      </c>
      <c r="B2107" s="3">
        <v>1018.62</v>
      </c>
    </row>
    <row r="2108" spans="1:2" x14ac:dyDescent="0.25">
      <c r="A2108" s="2">
        <v>44450</v>
      </c>
      <c r="B2108" s="3">
        <v>1065</v>
      </c>
    </row>
    <row r="2109" spans="1:2" x14ac:dyDescent="0.25">
      <c r="A2109" s="2">
        <v>44449</v>
      </c>
      <c r="B2109" s="3">
        <v>1026.5</v>
      </c>
    </row>
    <row r="2110" spans="1:2" x14ac:dyDescent="0.25">
      <c r="A2110" s="2">
        <v>44448</v>
      </c>
      <c r="B2110" s="3">
        <v>1044.3599999999999</v>
      </c>
    </row>
    <row r="2111" spans="1:2" x14ac:dyDescent="0.25">
      <c r="A2111" s="2">
        <v>44448</v>
      </c>
      <c r="B2111" s="3">
        <v>1064.3699999999999</v>
      </c>
    </row>
    <row r="2112" spans="1:2" x14ac:dyDescent="0.25">
      <c r="A2112" s="2">
        <v>44447</v>
      </c>
      <c r="B2112" s="3">
        <v>1075.17</v>
      </c>
    </row>
    <row r="2113" spans="1:2" x14ac:dyDescent="0.25">
      <c r="A2113" s="2">
        <v>44447</v>
      </c>
      <c r="B2113" s="3">
        <v>1083.68</v>
      </c>
    </row>
    <row r="2114" spans="1:2" x14ac:dyDescent="0.25">
      <c r="A2114" s="2">
        <v>44446</v>
      </c>
      <c r="B2114" s="3">
        <v>1024.22</v>
      </c>
    </row>
    <row r="2115" spans="1:2" x14ac:dyDescent="0.25">
      <c r="A2115" s="2">
        <v>44445</v>
      </c>
      <c r="B2115" s="3">
        <v>1025.1600000000001</v>
      </c>
    </row>
    <row r="2116" spans="1:2" x14ac:dyDescent="0.25">
      <c r="A2116" s="2">
        <v>44443</v>
      </c>
      <c r="B2116" s="3">
        <v>1049.51</v>
      </c>
    </row>
    <row r="2117" spans="1:2" x14ac:dyDescent="0.25">
      <c r="A2117" s="2">
        <v>44442</v>
      </c>
      <c r="B2117" s="3">
        <v>1100.0999999999999</v>
      </c>
    </row>
    <row r="2118" spans="1:2" x14ac:dyDescent="0.25">
      <c r="A2118" s="2">
        <v>44441</v>
      </c>
      <c r="B2118" s="3">
        <v>1105.68</v>
      </c>
    </row>
    <row r="2119" spans="1:2" x14ac:dyDescent="0.25">
      <c r="A2119" s="2">
        <v>44441</v>
      </c>
      <c r="B2119" s="3">
        <v>1104.24</v>
      </c>
    </row>
    <row r="2120" spans="1:2" x14ac:dyDescent="0.25">
      <c r="A2120" s="2">
        <v>44439</v>
      </c>
      <c r="B2120" s="3">
        <v>1160.68</v>
      </c>
    </row>
    <row r="2121" spans="1:2" x14ac:dyDescent="0.25">
      <c r="A2121" s="2">
        <v>44439</v>
      </c>
      <c r="B2121" s="3">
        <v>1137.75</v>
      </c>
    </row>
    <row r="2122" spans="1:2" x14ac:dyDescent="0.25">
      <c r="A2122" s="2">
        <v>44436</v>
      </c>
      <c r="B2122" s="3">
        <v>1119.42</v>
      </c>
    </row>
    <row r="2123" spans="1:2" x14ac:dyDescent="0.25">
      <c r="A2123" s="2">
        <v>44436</v>
      </c>
      <c r="B2123" s="3">
        <v>1119.48</v>
      </c>
    </row>
    <row r="2124" spans="1:2" x14ac:dyDescent="0.25">
      <c r="A2124" s="2">
        <v>44434</v>
      </c>
      <c r="B2124" s="3">
        <v>1117.33</v>
      </c>
    </row>
    <row r="2125" spans="1:2" x14ac:dyDescent="0.25">
      <c r="A2125" s="2">
        <v>44434</v>
      </c>
      <c r="B2125" s="3">
        <v>1141.03</v>
      </c>
    </row>
    <row r="2126" spans="1:2" x14ac:dyDescent="0.25">
      <c r="A2126" s="2">
        <v>44433</v>
      </c>
      <c r="B2126" s="3">
        <v>1152.48</v>
      </c>
    </row>
    <row r="2127" spans="1:2" x14ac:dyDescent="0.25">
      <c r="A2127" s="2">
        <v>44432</v>
      </c>
      <c r="B2127" s="3">
        <v>1120.28</v>
      </c>
    </row>
    <row r="2128" spans="1:2" x14ac:dyDescent="0.25">
      <c r="A2128" s="2">
        <v>44432</v>
      </c>
      <c r="B2128" s="3">
        <v>1145.83</v>
      </c>
    </row>
    <row r="2129" spans="1:2" x14ac:dyDescent="0.25">
      <c r="A2129" s="2">
        <v>44428</v>
      </c>
      <c r="B2129" s="3">
        <v>1094.5</v>
      </c>
    </row>
    <row r="2130" spans="1:2" x14ac:dyDescent="0.25">
      <c r="A2130" s="2">
        <v>44428</v>
      </c>
      <c r="B2130" s="3">
        <v>1100.1600000000001</v>
      </c>
    </row>
    <row r="2131" spans="1:2" x14ac:dyDescent="0.25">
      <c r="A2131" s="2">
        <v>44426</v>
      </c>
      <c r="B2131" s="3">
        <v>1099.27</v>
      </c>
    </row>
    <row r="2132" spans="1:2" x14ac:dyDescent="0.25">
      <c r="A2132" s="2">
        <v>44426</v>
      </c>
      <c r="B2132" s="3">
        <v>1127.8800000000001</v>
      </c>
    </row>
    <row r="2133" spans="1:2" x14ac:dyDescent="0.25">
      <c r="A2133" s="2">
        <v>44425</v>
      </c>
      <c r="B2133" s="3">
        <v>1080.31</v>
      </c>
    </row>
    <row r="2134" spans="1:2" x14ac:dyDescent="0.25">
      <c r="A2134" s="2">
        <v>44425</v>
      </c>
      <c r="B2134" s="3">
        <v>1065.81</v>
      </c>
    </row>
    <row r="2135" spans="1:2" x14ac:dyDescent="0.25">
      <c r="A2135" s="2">
        <v>44424</v>
      </c>
      <c r="B2135" s="3">
        <v>1027.49</v>
      </c>
    </row>
    <row r="2136" spans="1:2" x14ac:dyDescent="0.25">
      <c r="A2136" s="2">
        <v>44422</v>
      </c>
      <c r="B2136" s="3">
        <v>1042.05</v>
      </c>
    </row>
    <row r="2137" spans="1:2" x14ac:dyDescent="0.25">
      <c r="A2137" s="2">
        <v>44422</v>
      </c>
      <c r="B2137" s="3">
        <v>1016.33</v>
      </c>
    </row>
    <row r="2138" spans="1:2" x14ac:dyDescent="0.25">
      <c r="A2138" s="2">
        <v>44421</v>
      </c>
      <c r="B2138" s="3">
        <v>986.97</v>
      </c>
    </row>
    <row r="2139" spans="1:2" x14ac:dyDescent="0.25">
      <c r="A2139" s="2">
        <v>44421</v>
      </c>
      <c r="B2139" s="3">
        <v>987.27</v>
      </c>
    </row>
    <row r="2140" spans="1:2" x14ac:dyDescent="0.25">
      <c r="A2140" s="2">
        <v>44420</v>
      </c>
      <c r="B2140" s="3">
        <v>1011.01</v>
      </c>
    </row>
    <row r="2141" spans="1:2" x14ac:dyDescent="0.25">
      <c r="A2141" s="2">
        <v>44420</v>
      </c>
      <c r="B2141" s="3">
        <v>952.55</v>
      </c>
    </row>
    <row r="2142" spans="1:2" x14ac:dyDescent="0.25">
      <c r="A2142" s="2">
        <v>44419</v>
      </c>
      <c r="B2142" s="3">
        <v>1009.54</v>
      </c>
    </row>
    <row r="2143" spans="1:2" x14ac:dyDescent="0.25">
      <c r="A2143" s="2">
        <v>44418</v>
      </c>
      <c r="B2143" s="3">
        <v>1040.3699999999999</v>
      </c>
    </row>
    <row r="2144" spans="1:2" x14ac:dyDescent="0.25">
      <c r="A2144" s="2">
        <v>44418</v>
      </c>
      <c r="B2144" s="3">
        <v>1028.79</v>
      </c>
    </row>
    <row r="2145" spans="1:2" x14ac:dyDescent="0.25">
      <c r="A2145" s="2">
        <v>44417</v>
      </c>
      <c r="B2145" s="3">
        <v>1042.77</v>
      </c>
    </row>
    <row r="2146" spans="1:2" x14ac:dyDescent="0.25">
      <c r="A2146" s="2">
        <v>44414</v>
      </c>
      <c r="B2146" s="3">
        <v>974.94</v>
      </c>
    </row>
    <row r="2147" spans="1:2" x14ac:dyDescent="0.25">
      <c r="A2147" s="2">
        <v>44414</v>
      </c>
      <c r="B2147" s="3">
        <v>1046.74</v>
      </c>
    </row>
    <row r="2148" spans="1:2" x14ac:dyDescent="0.25">
      <c r="A2148" s="2">
        <v>44413</v>
      </c>
      <c r="B2148" s="3">
        <v>998.03</v>
      </c>
    </row>
    <row r="2149" spans="1:2" x14ac:dyDescent="0.25">
      <c r="A2149" s="2">
        <v>44413</v>
      </c>
      <c r="B2149" s="3">
        <v>966.07</v>
      </c>
    </row>
    <row r="2150" spans="1:2" x14ac:dyDescent="0.25">
      <c r="A2150" s="2">
        <v>44412</v>
      </c>
      <c r="B2150" s="3">
        <v>990.2</v>
      </c>
    </row>
    <row r="2151" spans="1:2" x14ac:dyDescent="0.25">
      <c r="A2151" s="2">
        <v>44412</v>
      </c>
      <c r="B2151" s="3">
        <v>1009.25</v>
      </c>
    </row>
    <row r="2152" spans="1:2" x14ac:dyDescent="0.25">
      <c r="A2152" s="2">
        <v>44411</v>
      </c>
      <c r="B2152" s="3">
        <v>1048.5899999999999</v>
      </c>
    </row>
    <row r="2153" spans="1:2" x14ac:dyDescent="0.25">
      <c r="A2153" s="2">
        <v>44410</v>
      </c>
      <c r="B2153" s="3">
        <v>1050.52</v>
      </c>
    </row>
    <row r="2154" spans="1:2" x14ac:dyDescent="0.25">
      <c r="A2154" s="2">
        <v>44410</v>
      </c>
      <c r="B2154" s="3">
        <v>1042.3599999999999</v>
      </c>
    </row>
    <row r="2155" spans="1:2" x14ac:dyDescent="0.25">
      <c r="A2155" s="2">
        <v>44408</v>
      </c>
      <c r="B2155" s="3">
        <v>1065.6099999999999</v>
      </c>
    </row>
    <row r="2156" spans="1:2" x14ac:dyDescent="0.25">
      <c r="A2156" s="2">
        <v>44408</v>
      </c>
      <c r="B2156" s="3">
        <v>1008.8</v>
      </c>
    </row>
    <row r="2157" spans="1:2" x14ac:dyDescent="0.25">
      <c r="A2157" s="2">
        <v>44407</v>
      </c>
      <c r="B2157" s="3">
        <v>1009.04</v>
      </c>
    </row>
    <row r="2158" spans="1:2" x14ac:dyDescent="0.25">
      <c r="A2158" s="2">
        <v>44406</v>
      </c>
      <c r="B2158" s="3">
        <v>1062.03</v>
      </c>
    </row>
    <row r="2159" spans="1:2" x14ac:dyDescent="0.25">
      <c r="A2159" s="2">
        <v>44406</v>
      </c>
      <c r="B2159" s="3">
        <v>1014.73</v>
      </c>
    </row>
    <row r="2160" spans="1:2" x14ac:dyDescent="0.25">
      <c r="A2160" s="2">
        <v>44405</v>
      </c>
      <c r="B2160" s="3">
        <v>1043.3399999999999</v>
      </c>
    </row>
    <row r="2161" spans="1:2" x14ac:dyDescent="0.25">
      <c r="A2161" s="2">
        <v>44404</v>
      </c>
      <c r="B2161" s="3">
        <v>1099.1400000000001</v>
      </c>
    </row>
    <row r="2162" spans="1:2" x14ac:dyDescent="0.25">
      <c r="A2162" s="2">
        <v>44404</v>
      </c>
      <c r="B2162" s="3">
        <v>1054.5999999999999</v>
      </c>
    </row>
    <row r="2163" spans="1:2" x14ac:dyDescent="0.25">
      <c r="A2163" s="2">
        <v>44403</v>
      </c>
      <c r="B2163" s="3">
        <v>1088.19</v>
      </c>
    </row>
    <row r="2164" spans="1:2" x14ac:dyDescent="0.25">
      <c r="A2164" s="2">
        <v>44403</v>
      </c>
      <c r="B2164" s="3">
        <v>1036.51</v>
      </c>
    </row>
    <row r="2165" spans="1:2" x14ac:dyDescent="0.25">
      <c r="A2165" s="2">
        <v>44401</v>
      </c>
      <c r="B2165" s="3">
        <v>1108.48</v>
      </c>
    </row>
    <row r="2166" spans="1:2" x14ac:dyDescent="0.25">
      <c r="A2166" s="2">
        <v>44401</v>
      </c>
      <c r="B2166" s="3">
        <v>1124.92</v>
      </c>
    </row>
    <row r="2167" spans="1:2" x14ac:dyDescent="0.25">
      <c r="A2167" s="2">
        <v>44400</v>
      </c>
      <c r="B2167" s="3">
        <v>1056.78</v>
      </c>
    </row>
    <row r="2168" spans="1:2" x14ac:dyDescent="0.25">
      <c r="A2168" s="2">
        <v>44400</v>
      </c>
      <c r="B2168" s="3">
        <v>1083.99</v>
      </c>
    </row>
    <row r="2169" spans="1:2" x14ac:dyDescent="0.25">
      <c r="A2169" s="2">
        <v>44399</v>
      </c>
      <c r="B2169" s="3">
        <v>1113.07</v>
      </c>
    </row>
    <row r="2170" spans="1:2" x14ac:dyDescent="0.25">
      <c r="A2170" s="2">
        <v>44399</v>
      </c>
      <c r="B2170" s="3">
        <v>1112.5899999999999</v>
      </c>
    </row>
    <row r="2171" spans="1:2" x14ac:dyDescent="0.25">
      <c r="A2171" s="2">
        <v>44397</v>
      </c>
      <c r="B2171" s="3">
        <v>1129.49</v>
      </c>
    </row>
    <row r="2172" spans="1:2" x14ac:dyDescent="0.25">
      <c r="A2172" s="2">
        <v>44396</v>
      </c>
      <c r="B2172" s="3">
        <v>1124.72</v>
      </c>
    </row>
    <row r="2173" spans="1:2" x14ac:dyDescent="0.25">
      <c r="A2173" s="2">
        <v>44396</v>
      </c>
      <c r="B2173" s="3">
        <v>1221.58</v>
      </c>
    </row>
    <row r="2174" spans="1:2" x14ac:dyDescent="0.25">
      <c r="A2174" s="2">
        <v>44394</v>
      </c>
      <c r="B2174" s="3">
        <v>1147.95</v>
      </c>
    </row>
    <row r="2175" spans="1:2" x14ac:dyDescent="0.25">
      <c r="A2175" s="2">
        <v>44394</v>
      </c>
      <c r="B2175" s="3">
        <v>1117.33</v>
      </c>
    </row>
    <row r="2176" spans="1:2" x14ac:dyDescent="0.25">
      <c r="A2176" s="2">
        <v>44393</v>
      </c>
      <c r="B2176" s="3">
        <v>1128.73</v>
      </c>
    </row>
    <row r="2177" spans="1:2" x14ac:dyDescent="0.25">
      <c r="A2177" s="2">
        <v>44392</v>
      </c>
      <c r="B2177" s="3">
        <v>1110.57</v>
      </c>
    </row>
    <row r="2178" spans="1:2" x14ac:dyDescent="0.25">
      <c r="A2178" s="2">
        <v>44392</v>
      </c>
      <c r="B2178" s="3">
        <v>1114.52</v>
      </c>
    </row>
    <row r="2179" spans="1:2" x14ac:dyDescent="0.25">
      <c r="A2179" s="2">
        <v>44391</v>
      </c>
      <c r="B2179" s="3">
        <v>1073.74</v>
      </c>
    </row>
    <row r="2180" spans="1:2" x14ac:dyDescent="0.25">
      <c r="A2180" s="2">
        <v>44391</v>
      </c>
      <c r="B2180" s="3">
        <v>1103.04</v>
      </c>
    </row>
    <row r="2181" spans="1:2" x14ac:dyDescent="0.25">
      <c r="A2181" s="2">
        <v>44390</v>
      </c>
      <c r="B2181" s="3">
        <v>1123.6400000000001</v>
      </c>
    </row>
    <row r="2182" spans="1:2" x14ac:dyDescent="0.25">
      <c r="A2182" s="2">
        <v>44390</v>
      </c>
      <c r="B2182" s="3">
        <v>1127.2</v>
      </c>
    </row>
    <row r="2183" spans="1:2" x14ac:dyDescent="0.25">
      <c r="A2183" s="2">
        <v>44389</v>
      </c>
      <c r="B2183" s="3">
        <v>1096.74</v>
      </c>
    </row>
    <row r="2184" spans="1:2" x14ac:dyDescent="0.25">
      <c r="A2184" s="2">
        <v>44387</v>
      </c>
      <c r="B2184" s="3">
        <v>1054.4100000000001</v>
      </c>
    </row>
    <row r="2185" spans="1:2" x14ac:dyDescent="0.25">
      <c r="A2185" s="2">
        <v>44387</v>
      </c>
      <c r="B2185" s="3">
        <v>1093.78</v>
      </c>
    </row>
    <row r="2186" spans="1:2" x14ac:dyDescent="0.25">
      <c r="A2186" s="2">
        <v>44386</v>
      </c>
      <c r="B2186" s="3">
        <v>1003.36</v>
      </c>
    </row>
    <row r="2187" spans="1:2" x14ac:dyDescent="0.25">
      <c r="A2187" s="2">
        <v>44385</v>
      </c>
      <c r="B2187" s="3">
        <v>1028.72</v>
      </c>
    </row>
    <row r="2188" spans="1:2" x14ac:dyDescent="0.25">
      <c r="A2188" s="2">
        <v>44385</v>
      </c>
      <c r="B2188" s="3">
        <v>1052.17</v>
      </c>
    </row>
    <row r="2189" spans="1:2" x14ac:dyDescent="0.25">
      <c r="A2189" s="2">
        <v>44384</v>
      </c>
      <c r="B2189" s="3">
        <v>1001.53</v>
      </c>
    </row>
    <row r="2190" spans="1:2" x14ac:dyDescent="0.25">
      <c r="A2190" s="2">
        <v>44384</v>
      </c>
      <c r="B2190" s="3">
        <v>1034.44</v>
      </c>
    </row>
    <row r="2191" spans="1:2" x14ac:dyDescent="0.25">
      <c r="A2191" s="2">
        <v>44383</v>
      </c>
      <c r="B2191" s="3">
        <v>1019.59</v>
      </c>
    </row>
    <row r="2192" spans="1:2" x14ac:dyDescent="0.25">
      <c r="A2192" s="2">
        <v>44383</v>
      </c>
      <c r="B2192" s="3">
        <v>1071.24</v>
      </c>
    </row>
    <row r="2193" spans="1:2" x14ac:dyDescent="0.25">
      <c r="A2193" s="2">
        <v>44382</v>
      </c>
      <c r="B2193" s="3">
        <v>1026.5899999999999</v>
      </c>
    </row>
    <row r="2194" spans="1:2" x14ac:dyDescent="0.25">
      <c r="A2194" s="2">
        <v>44379</v>
      </c>
      <c r="B2194" s="3">
        <v>968.43</v>
      </c>
    </row>
    <row r="2195" spans="1:2" x14ac:dyDescent="0.25">
      <c r="A2195" s="2">
        <v>44379</v>
      </c>
      <c r="B2195" s="3">
        <v>990.2</v>
      </c>
    </row>
    <row r="2196" spans="1:2" x14ac:dyDescent="0.25">
      <c r="A2196" s="2">
        <v>44378</v>
      </c>
      <c r="B2196" s="3">
        <v>1021.38</v>
      </c>
    </row>
    <row r="2197" spans="1:2" x14ac:dyDescent="0.25">
      <c r="A2197" s="2">
        <v>44378</v>
      </c>
      <c r="B2197" s="3">
        <v>1012.07</v>
      </c>
    </row>
    <row r="2198" spans="1:2" x14ac:dyDescent="0.25">
      <c r="A2198" s="2">
        <v>44377</v>
      </c>
      <c r="B2198" s="3">
        <v>995.06</v>
      </c>
    </row>
    <row r="2199" spans="1:2" x14ac:dyDescent="0.25">
      <c r="A2199" s="2">
        <v>44376</v>
      </c>
      <c r="B2199" s="3">
        <v>1018.98</v>
      </c>
    </row>
    <row r="2200" spans="1:2" x14ac:dyDescent="0.25">
      <c r="A2200" s="2">
        <v>44376</v>
      </c>
      <c r="B2200" s="3">
        <v>1008.2</v>
      </c>
    </row>
    <row r="2201" spans="1:2" x14ac:dyDescent="0.25">
      <c r="A2201" s="2">
        <v>44375</v>
      </c>
      <c r="B2201" s="3">
        <v>1021.03</v>
      </c>
    </row>
    <row r="2202" spans="1:2" x14ac:dyDescent="0.25">
      <c r="A2202" s="2">
        <v>44373</v>
      </c>
      <c r="B2202" s="3">
        <v>1103.3800000000001</v>
      </c>
    </row>
    <row r="2203" spans="1:2" x14ac:dyDescent="0.25">
      <c r="A2203" s="2">
        <v>44373</v>
      </c>
      <c r="B2203" s="3">
        <v>1139.0899999999999</v>
      </c>
    </row>
    <row r="2204" spans="1:2" x14ac:dyDescent="0.25">
      <c r="A2204" s="2">
        <v>44323</v>
      </c>
      <c r="B2204" s="3">
        <v>1036.33</v>
      </c>
    </row>
    <row r="2205" spans="1:2" x14ac:dyDescent="0.25">
      <c r="A2205" s="2">
        <v>44323</v>
      </c>
      <c r="B2205" s="3">
        <v>1063.8599999999999</v>
      </c>
    </row>
    <row r="2206" spans="1:2" x14ac:dyDescent="0.25">
      <c r="A2206" s="2">
        <v>44317</v>
      </c>
      <c r="B2206" s="3">
        <v>861.02</v>
      </c>
    </row>
    <row r="2207" spans="1:2" x14ac:dyDescent="0.25">
      <c r="A2207" s="2">
        <v>44316</v>
      </c>
      <c r="B2207" s="3">
        <v>938.25</v>
      </c>
    </row>
    <row r="2208" spans="1:2" x14ac:dyDescent="0.25">
      <c r="A2208" s="2">
        <v>44316</v>
      </c>
      <c r="B2208" s="3">
        <v>932.59</v>
      </c>
    </row>
    <row r="2209" spans="1:2" x14ac:dyDescent="0.25">
      <c r="A2209" s="2">
        <v>44315</v>
      </c>
      <c r="B2209" s="3">
        <v>937.77</v>
      </c>
    </row>
    <row r="2210" spans="1:2" x14ac:dyDescent="0.25">
      <c r="A2210" s="2">
        <v>44315</v>
      </c>
      <c r="B2210" s="3">
        <v>960.68</v>
      </c>
    </row>
    <row r="2211" spans="1:2" x14ac:dyDescent="0.25">
      <c r="A2211" s="2">
        <v>44314</v>
      </c>
      <c r="B2211" s="3">
        <v>989.11</v>
      </c>
    </row>
    <row r="2212" spans="1:2" x14ac:dyDescent="0.25">
      <c r="A2212" s="2">
        <v>44314</v>
      </c>
      <c r="B2212" s="3">
        <v>1000.87</v>
      </c>
    </row>
    <row r="2213" spans="1:2" x14ac:dyDescent="0.25">
      <c r="A2213" s="2">
        <v>44312</v>
      </c>
      <c r="B2213" s="3">
        <v>1061.6099999999999</v>
      </c>
    </row>
    <row r="2214" spans="1:2" x14ac:dyDescent="0.25">
      <c r="A2214" s="2">
        <v>44309</v>
      </c>
      <c r="B2214" s="3">
        <v>1089.08</v>
      </c>
    </row>
    <row r="2215" spans="1:2" x14ac:dyDescent="0.25">
      <c r="A2215" s="2">
        <v>44309</v>
      </c>
      <c r="B2215" s="3">
        <v>1187.0899999999999</v>
      </c>
    </row>
    <row r="2216" spans="1:2" x14ac:dyDescent="0.25">
      <c r="A2216" s="2">
        <v>44308</v>
      </c>
      <c r="B2216" s="3">
        <v>1132.99</v>
      </c>
    </row>
    <row r="2217" spans="1:2" x14ac:dyDescent="0.25">
      <c r="A2217" s="2">
        <v>44307</v>
      </c>
      <c r="B2217" s="3">
        <v>1053.7</v>
      </c>
    </row>
    <row r="2218" spans="1:2" x14ac:dyDescent="0.25">
      <c r="A2218" s="2">
        <v>44307</v>
      </c>
      <c r="B2218" s="3">
        <v>1041.0899999999999</v>
      </c>
    </row>
    <row r="2219" spans="1:2" x14ac:dyDescent="0.25">
      <c r="A2219" s="2">
        <v>44305</v>
      </c>
      <c r="B2219" s="3">
        <v>1192.97</v>
      </c>
    </row>
    <row r="2220" spans="1:2" x14ac:dyDescent="0.25">
      <c r="A2220" s="2">
        <v>44305</v>
      </c>
      <c r="B2220" s="3">
        <v>1185.24</v>
      </c>
    </row>
    <row r="2221" spans="1:2" x14ac:dyDescent="0.25">
      <c r="A2221" s="2">
        <v>44303</v>
      </c>
      <c r="B2221" s="3">
        <v>1251.6500000000001</v>
      </c>
    </row>
    <row r="2222" spans="1:2" x14ac:dyDescent="0.25">
      <c r="A2222" s="2">
        <v>44302</v>
      </c>
      <c r="B2222" s="3">
        <v>1292.21</v>
      </c>
    </row>
    <row r="2223" spans="1:2" x14ac:dyDescent="0.25">
      <c r="A2223" s="2">
        <v>44302</v>
      </c>
      <c r="B2223" s="3">
        <v>1224.24</v>
      </c>
    </row>
    <row r="2224" spans="1:2" x14ac:dyDescent="0.25">
      <c r="A2224" s="2">
        <v>44299</v>
      </c>
      <c r="B2224" s="3">
        <v>1206.73</v>
      </c>
    </row>
    <row r="2225" spans="1:2" x14ac:dyDescent="0.25">
      <c r="A2225" s="2">
        <v>44299</v>
      </c>
      <c r="B2225" s="3">
        <v>1310.89</v>
      </c>
    </row>
    <row r="2226" spans="1:2" x14ac:dyDescent="0.25">
      <c r="A2226" s="2">
        <v>44298</v>
      </c>
      <c r="B2226" s="3">
        <v>1207.42</v>
      </c>
    </row>
    <row r="2227" spans="1:2" x14ac:dyDescent="0.25">
      <c r="A2227" s="2">
        <v>44298</v>
      </c>
      <c r="B2227" s="3">
        <v>1371.67</v>
      </c>
    </row>
    <row r="2228" spans="1:2" x14ac:dyDescent="0.25">
      <c r="A2228" s="2">
        <v>44295</v>
      </c>
      <c r="B2228" s="3">
        <v>1358.53</v>
      </c>
    </row>
    <row r="2229" spans="1:2" x14ac:dyDescent="0.25">
      <c r="A2229" s="2">
        <v>44295</v>
      </c>
      <c r="B2229" s="3">
        <v>1290.75</v>
      </c>
    </row>
    <row r="2230" spans="1:2" x14ac:dyDescent="0.25">
      <c r="A2230" s="2">
        <v>44294</v>
      </c>
      <c r="B2230" s="3">
        <v>1268.8699999999999</v>
      </c>
    </row>
    <row r="2231" spans="1:2" x14ac:dyDescent="0.25">
      <c r="A2231" s="2">
        <v>44294</v>
      </c>
      <c r="B2231" s="3">
        <v>1346.36</v>
      </c>
    </row>
    <row r="2232" spans="1:2" x14ac:dyDescent="0.25">
      <c r="A2232" s="2">
        <v>44293</v>
      </c>
      <c r="B2232" s="3">
        <v>1409.17</v>
      </c>
    </row>
    <row r="2233" spans="1:2" x14ac:dyDescent="0.25">
      <c r="A2233" s="2">
        <v>44293</v>
      </c>
      <c r="B2233" s="3">
        <v>1419.87</v>
      </c>
    </row>
    <row r="2234" spans="1:2" x14ac:dyDescent="0.25">
      <c r="A2234" s="2">
        <v>44291</v>
      </c>
      <c r="B2234" s="3">
        <v>1394.39</v>
      </c>
    </row>
    <row r="2235" spans="1:2" x14ac:dyDescent="0.25">
      <c r="A2235" s="2">
        <v>44291</v>
      </c>
      <c r="B2235" s="3">
        <v>1370.9</v>
      </c>
    </row>
    <row r="2236" spans="1:2" x14ac:dyDescent="0.25">
      <c r="A2236" s="2">
        <v>44289</v>
      </c>
      <c r="B2236" s="3">
        <v>1451.86</v>
      </c>
    </row>
    <row r="2237" spans="1:2" x14ac:dyDescent="0.25">
      <c r="A2237" s="2">
        <v>44286</v>
      </c>
      <c r="B2237" s="3">
        <v>1301.49</v>
      </c>
    </row>
    <row r="2238" spans="1:2" x14ac:dyDescent="0.25">
      <c r="A2238" s="2">
        <v>44286</v>
      </c>
      <c r="B2238" s="3">
        <v>1320.05</v>
      </c>
    </row>
    <row r="2239" spans="1:2" x14ac:dyDescent="0.25">
      <c r="A2239" s="2">
        <v>44285</v>
      </c>
      <c r="B2239" s="3">
        <v>1288.3499999999999</v>
      </c>
    </row>
    <row r="2240" spans="1:2" x14ac:dyDescent="0.25">
      <c r="A2240" s="2">
        <v>44285</v>
      </c>
      <c r="B2240" s="3">
        <v>1223.7</v>
      </c>
    </row>
    <row r="2241" spans="1:2" x14ac:dyDescent="0.25">
      <c r="A2241" s="2">
        <v>44284</v>
      </c>
      <c r="B2241" s="3">
        <v>1305.06</v>
      </c>
    </row>
    <row r="2242" spans="1:2" x14ac:dyDescent="0.25">
      <c r="A2242" s="2">
        <v>44284</v>
      </c>
      <c r="B2242" s="3">
        <v>1261.52</v>
      </c>
    </row>
    <row r="2243" spans="1:2" x14ac:dyDescent="0.25">
      <c r="A2243" s="2">
        <v>44282</v>
      </c>
      <c r="B2243" s="3">
        <v>1322.38</v>
      </c>
    </row>
    <row r="2244" spans="1:2" x14ac:dyDescent="0.25">
      <c r="A2244" s="2">
        <v>44282</v>
      </c>
      <c r="B2244" s="3">
        <v>1402.24</v>
      </c>
    </row>
    <row r="2245" spans="1:2" x14ac:dyDescent="0.25">
      <c r="A2245" s="2">
        <v>44281</v>
      </c>
      <c r="B2245" s="3">
        <v>1293.29</v>
      </c>
    </row>
    <row r="2246" spans="1:2" x14ac:dyDescent="0.25">
      <c r="A2246" s="2">
        <v>44281</v>
      </c>
      <c r="B2246" s="3">
        <v>1402.85</v>
      </c>
    </row>
    <row r="2247" spans="1:2" x14ac:dyDescent="0.25">
      <c r="A2247" s="2">
        <v>44280</v>
      </c>
      <c r="B2247" s="3">
        <v>1263.72</v>
      </c>
    </row>
    <row r="2248" spans="1:2" x14ac:dyDescent="0.25">
      <c r="A2248" s="2">
        <v>44280</v>
      </c>
      <c r="B2248" s="3">
        <v>1334.36</v>
      </c>
    </row>
    <row r="2249" spans="1:2" x14ac:dyDescent="0.25">
      <c r="A2249" s="2">
        <v>44279</v>
      </c>
      <c r="B2249" s="3">
        <v>1272.6099999999999</v>
      </c>
    </row>
    <row r="2250" spans="1:2" x14ac:dyDescent="0.25">
      <c r="A2250" s="2">
        <v>44279</v>
      </c>
      <c r="B2250" s="3">
        <v>1257.4100000000001</v>
      </c>
    </row>
    <row r="2251" spans="1:2" x14ac:dyDescent="0.25">
      <c r="A2251" s="2">
        <v>44278</v>
      </c>
      <c r="B2251" s="3">
        <v>1221.76</v>
      </c>
    </row>
    <row r="2252" spans="1:2" x14ac:dyDescent="0.25">
      <c r="A2252" s="2">
        <v>44278</v>
      </c>
      <c r="B2252" s="3">
        <v>1270.97</v>
      </c>
    </row>
    <row r="2253" spans="1:2" x14ac:dyDescent="0.25">
      <c r="A2253" s="2">
        <v>44277</v>
      </c>
      <c r="B2253" s="3">
        <v>1298.8</v>
      </c>
    </row>
    <row r="2254" spans="1:2" x14ac:dyDescent="0.25">
      <c r="A2254" s="2">
        <v>44277</v>
      </c>
      <c r="B2254" s="3">
        <v>1326.36</v>
      </c>
    </row>
    <row r="2255" spans="1:2" x14ac:dyDescent="0.25">
      <c r="A2255" s="2">
        <v>44275</v>
      </c>
      <c r="B2255" s="3">
        <v>1354.64</v>
      </c>
    </row>
    <row r="2256" spans="1:2" x14ac:dyDescent="0.25">
      <c r="A2256" s="2">
        <v>44274</v>
      </c>
      <c r="B2256" s="3">
        <v>1357.69</v>
      </c>
    </row>
    <row r="2257" spans="1:2" x14ac:dyDescent="0.25">
      <c r="A2257" s="2">
        <v>44274</v>
      </c>
      <c r="B2257" s="3">
        <v>1219.31</v>
      </c>
    </row>
    <row r="2258" spans="1:2" x14ac:dyDescent="0.25">
      <c r="A2258" s="2">
        <v>44272</v>
      </c>
      <c r="B2258" s="3">
        <v>1350.23</v>
      </c>
    </row>
    <row r="2259" spans="1:2" x14ac:dyDescent="0.25">
      <c r="A2259" s="2">
        <v>44272</v>
      </c>
      <c r="B2259" s="3">
        <v>1340.73</v>
      </c>
    </row>
    <row r="2260" spans="1:2" x14ac:dyDescent="0.25">
      <c r="A2260" s="2">
        <v>44271</v>
      </c>
      <c r="B2260" s="3">
        <v>1315.39</v>
      </c>
    </row>
    <row r="2261" spans="1:2" x14ac:dyDescent="0.25">
      <c r="A2261" s="2">
        <v>44270</v>
      </c>
      <c r="B2261" s="3">
        <v>1399.64</v>
      </c>
    </row>
    <row r="2262" spans="1:2" x14ac:dyDescent="0.25">
      <c r="A2262" s="2">
        <v>44270</v>
      </c>
      <c r="B2262" s="3">
        <v>1329.85</v>
      </c>
    </row>
    <row r="2263" spans="1:2" x14ac:dyDescent="0.25">
      <c r="A2263" s="2">
        <v>44268</v>
      </c>
      <c r="B2263" s="3">
        <v>1253.1500000000001</v>
      </c>
    </row>
    <row r="2264" spans="1:2" x14ac:dyDescent="0.25">
      <c r="A2264" s="2">
        <v>44268</v>
      </c>
      <c r="B2264" s="3">
        <v>1362.09</v>
      </c>
    </row>
    <row r="2265" spans="1:2" x14ac:dyDescent="0.25">
      <c r="A2265" s="2">
        <v>44267</v>
      </c>
      <c r="B2265" s="3">
        <v>1282.54</v>
      </c>
    </row>
    <row r="2266" spans="1:2" x14ac:dyDescent="0.25">
      <c r="A2266" s="2">
        <v>44267</v>
      </c>
      <c r="B2266" s="3">
        <v>1387.85</v>
      </c>
    </row>
    <row r="2267" spans="1:2" x14ac:dyDescent="0.25">
      <c r="A2267" s="2">
        <v>44266</v>
      </c>
      <c r="B2267" s="3">
        <v>1375.48</v>
      </c>
    </row>
    <row r="2268" spans="1:2" x14ac:dyDescent="0.25">
      <c r="A2268" s="2">
        <v>44265</v>
      </c>
      <c r="B2268" s="3">
        <v>1414.35</v>
      </c>
    </row>
    <row r="2269" spans="1:2" x14ac:dyDescent="0.25">
      <c r="A2269" s="2">
        <v>44265</v>
      </c>
      <c r="B2269" s="3">
        <v>1395.66</v>
      </c>
    </row>
    <row r="2270" spans="1:2" x14ac:dyDescent="0.25">
      <c r="A2270" s="2">
        <v>44264</v>
      </c>
      <c r="B2270" s="3">
        <v>1333.28</v>
      </c>
    </row>
    <row r="2271" spans="1:2" x14ac:dyDescent="0.25">
      <c r="A2271" s="2">
        <v>44264</v>
      </c>
      <c r="B2271" s="3">
        <v>1409.99</v>
      </c>
    </row>
    <row r="2272" spans="1:2" x14ac:dyDescent="0.25">
      <c r="A2272" s="2">
        <v>44263</v>
      </c>
      <c r="B2272" s="3">
        <v>1441.64</v>
      </c>
    </row>
    <row r="2273" spans="1:2" x14ac:dyDescent="0.25">
      <c r="A2273" s="2">
        <v>44263</v>
      </c>
      <c r="B2273" s="3">
        <v>1473.63</v>
      </c>
    </row>
    <row r="2274" spans="1:2" x14ac:dyDescent="0.25">
      <c r="A2274" s="2">
        <v>44261</v>
      </c>
      <c r="B2274" s="3">
        <v>1504.81</v>
      </c>
    </row>
    <row r="2275" spans="1:2" x14ac:dyDescent="0.25">
      <c r="A2275" s="2">
        <v>44261</v>
      </c>
      <c r="B2275" s="3">
        <v>1443.54</v>
      </c>
    </row>
    <row r="2276" spans="1:2" x14ac:dyDescent="0.25">
      <c r="A2276" s="2">
        <v>44260</v>
      </c>
      <c r="B2276" s="3">
        <v>1476.69</v>
      </c>
    </row>
    <row r="2277" spans="1:2" x14ac:dyDescent="0.25">
      <c r="A2277" s="2">
        <v>44260</v>
      </c>
      <c r="B2277" s="3">
        <v>1376.7</v>
      </c>
    </row>
    <row r="2278" spans="1:2" x14ac:dyDescent="0.25">
      <c r="A2278" s="2">
        <v>44259</v>
      </c>
      <c r="B2278" s="3">
        <v>1491.65</v>
      </c>
    </row>
    <row r="2279" spans="1:2" x14ac:dyDescent="0.25">
      <c r="A2279" s="2">
        <v>44259</v>
      </c>
      <c r="B2279" s="3">
        <v>1395.4</v>
      </c>
    </row>
    <row r="2280" spans="1:2" x14ac:dyDescent="0.25">
      <c r="A2280" s="2">
        <v>44258</v>
      </c>
      <c r="B2280" s="3">
        <v>1400.93</v>
      </c>
    </row>
    <row r="2281" spans="1:2" x14ac:dyDescent="0.25">
      <c r="A2281" s="2">
        <v>44258</v>
      </c>
      <c r="B2281" s="3">
        <v>1446.91</v>
      </c>
    </row>
    <row r="2282" spans="1:2" x14ac:dyDescent="0.25">
      <c r="A2282" s="2">
        <v>44257</v>
      </c>
      <c r="B2282" s="3">
        <v>1371.15</v>
      </c>
    </row>
    <row r="2283" spans="1:2" x14ac:dyDescent="0.25">
      <c r="A2283" s="2">
        <v>44257</v>
      </c>
      <c r="B2283" s="3">
        <v>1349.05</v>
      </c>
    </row>
    <row r="2284" spans="1:2" x14ac:dyDescent="0.25">
      <c r="A2284" s="2">
        <v>44256</v>
      </c>
      <c r="B2284" s="3">
        <v>1358.61</v>
      </c>
    </row>
    <row r="2285" spans="1:2" x14ac:dyDescent="0.25">
      <c r="A2285" s="2">
        <v>44256</v>
      </c>
      <c r="B2285" s="3">
        <v>1355.37</v>
      </c>
    </row>
    <row r="2286" spans="1:2" x14ac:dyDescent="0.25">
      <c r="A2286" s="2">
        <v>44254</v>
      </c>
      <c r="B2286" s="3">
        <v>1351.94</v>
      </c>
    </row>
    <row r="2287" spans="1:2" x14ac:dyDescent="0.25">
      <c r="A2287" s="2">
        <v>44254</v>
      </c>
      <c r="B2287" s="3">
        <v>1369.69</v>
      </c>
    </row>
    <row r="2288" spans="1:2" x14ac:dyDescent="0.25">
      <c r="A2288" s="2">
        <v>44253</v>
      </c>
      <c r="B2288" s="3">
        <v>1351.39</v>
      </c>
    </row>
    <row r="2289" spans="1:2" x14ac:dyDescent="0.25">
      <c r="A2289" s="2">
        <v>44253</v>
      </c>
      <c r="B2289" s="3">
        <v>1413.84</v>
      </c>
    </row>
    <row r="2290" spans="1:2" x14ac:dyDescent="0.25">
      <c r="A2290" s="2">
        <v>44252</v>
      </c>
      <c r="B2290" s="3">
        <v>1429.11</v>
      </c>
    </row>
    <row r="2291" spans="1:2" x14ac:dyDescent="0.25">
      <c r="A2291" s="2">
        <v>44252</v>
      </c>
      <c r="B2291" s="3">
        <v>1518.12</v>
      </c>
    </row>
    <row r="2292" spans="1:2" x14ac:dyDescent="0.25">
      <c r="A2292" s="2">
        <v>44251</v>
      </c>
      <c r="B2292" s="3">
        <v>1479.47</v>
      </c>
    </row>
    <row r="2293" spans="1:2" x14ac:dyDescent="0.25">
      <c r="A2293" s="2">
        <v>44251</v>
      </c>
      <c r="B2293" s="3">
        <v>1485.51</v>
      </c>
    </row>
    <row r="2294" spans="1:2" x14ac:dyDescent="0.25">
      <c r="A2294" s="2">
        <v>44250</v>
      </c>
      <c r="B2294" s="3">
        <v>1316.03</v>
      </c>
    </row>
    <row r="2295" spans="1:2" x14ac:dyDescent="0.25">
      <c r="A2295" s="2">
        <v>44250</v>
      </c>
      <c r="B2295" s="3">
        <v>1375.28</v>
      </c>
    </row>
    <row r="2296" spans="1:2" x14ac:dyDescent="0.25">
      <c r="A2296" s="2">
        <v>44249</v>
      </c>
      <c r="B2296" s="3">
        <v>1382.05</v>
      </c>
    </row>
    <row r="2297" spans="1:2" x14ac:dyDescent="0.25">
      <c r="A2297" s="2">
        <v>44249</v>
      </c>
      <c r="B2297" s="3">
        <v>1397.34</v>
      </c>
    </row>
    <row r="2298" spans="1:2" x14ac:dyDescent="0.25">
      <c r="A2298" s="2">
        <v>44247</v>
      </c>
      <c r="B2298" s="3">
        <v>1352.84</v>
      </c>
    </row>
    <row r="2299" spans="1:2" x14ac:dyDescent="0.25">
      <c r="A2299" s="2">
        <v>44246</v>
      </c>
      <c r="B2299" s="3">
        <v>1348.42</v>
      </c>
    </row>
    <row r="2300" spans="1:2" x14ac:dyDescent="0.25">
      <c r="A2300" s="2">
        <v>44246</v>
      </c>
      <c r="B2300" s="3">
        <v>1292.33</v>
      </c>
    </row>
    <row r="2301" spans="1:2" x14ac:dyDescent="0.25">
      <c r="A2301" s="2">
        <v>44245</v>
      </c>
      <c r="B2301" s="3">
        <v>1330.61</v>
      </c>
    </row>
    <row r="2302" spans="1:2" x14ac:dyDescent="0.25">
      <c r="A2302" s="2">
        <v>44245</v>
      </c>
      <c r="B2302" s="3">
        <v>1294.75</v>
      </c>
    </row>
    <row r="2303" spans="1:2" x14ac:dyDescent="0.25">
      <c r="A2303" s="2">
        <v>44244</v>
      </c>
      <c r="B2303" s="3">
        <v>1354.21</v>
      </c>
    </row>
    <row r="2304" spans="1:2" x14ac:dyDescent="0.25">
      <c r="A2304" s="2">
        <v>44244</v>
      </c>
      <c r="B2304" s="3">
        <v>1391.16</v>
      </c>
    </row>
    <row r="2305" spans="1:2" x14ac:dyDescent="0.25">
      <c r="A2305" s="2">
        <v>44243</v>
      </c>
      <c r="B2305" s="3">
        <v>1383.54</v>
      </c>
    </row>
    <row r="2306" spans="1:2" x14ac:dyDescent="0.25">
      <c r="A2306" s="2">
        <v>44242</v>
      </c>
      <c r="B2306" s="3">
        <v>1413.39</v>
      </c>
    </row>
    <row r="2307" spans="1:2" x14ac:dyDescent="0.25">
      <c r="A2307" s="2">
        <v>44242</v>
      </c>
      <c r="B2307" s="3">
        <v>1413.6</v>
      </c>
    </row>
    <row r="2308" spans="1:2" x14ac:dyDescent="0.25">
      <c r="A2308" s="2">
        <v>44240</v>
      </c>
      <c r="B2308" s="3">
        <v>1329.46</v>
      </c>
    </row>
    <row r="2309" spans="1:2" x14ac:dyDescent="0.25">
      <c r="A2309" s="2">
        <v>44240</v>
      </c>
      <c r="B2309" s="3">
        <v>1382.85</v>
      </c>
    </row>
    <row r="2310" spans="1:2" x14ac:dyDescent="0.25">
      <c r="A2310" s="2">
        <v>44239</v>
      </c>
      <c r="B2310" s="3">
        <v>1413.97</v>
      </c>
    </row>
    <row r="2311" spans="1:2" x14ac:dyDescent="0.25">
      <c r="A2311" s="2">
        <v>44239</v>
      </c>
      <c r="B2311" s="3">
        <v>1506</v>
      </c>
    </row>
    <row r="2312" spans="1:2" x14ac:dyDescent="0.25">
      <c r="A2312" s="2">
        <v>44238</v>
      </c>
      <c r="B2312" s="3">
        <v>1523.74</v>
      </c>
    </row>
    <row r="2313" spans="1:2" x14ac:dyDescent="0.25">
      <c r="A2313" s="2">
        <v>44237</v>
      </c>
      <c r="B2313" s="3">
        <v>1521.47</v>
      </c>
    </row>
    <row r="2314" spans="1:2" x14ac:dyDescent="0.25">
      <c r="A2314" s="2">
        <v>44237</v>
      </c>
      <c r="B2314" s="3">
        <v>1504.9</v>
      </c>
    </row>
    <row r="2315" spans="1:2" x14ac:dyDescent="0.25">
      <c r="A2315" s="2">
        <v>44236</v>
      </c>
      <c r="B2315" s="3">
        <v>1455.14</v>
      </c>
    </row>
    <row r="2316" spans="1:2" x14ac:dyDescent="0.25">
      <c r="A2316" s="2">
        <v>44236</v>
      </c>
      <c r="B2316" s="3">
        <v>1523.85</v>
      </c>
    </row>
    <row r="2317" spans="1:2" x14ac:dyDescent="0.25">
      <c r="A2317" s="2">
        <v>44235</v>
      </c>
      <c r="B2317" s="3">
        <v>1486.48</v>
      </c>
    </row>
    <row r="2318" spans="1:2" x14ac:dyDescent="0.25">
      <c r="A2318" s="2">
        <v>44235</v>
      </c>
      <c r="B2318" s="3">
        <v>1568.49</v>
      </c>
    </row>
    <row r="2319" spans="1:2" x14ac:dyDescent="0.25">
      <c r="A2319" s="2">
        <v>44233</v>
      </c>
      <c r="B2319" s="3">
        <v>1520.17</v>
      </c>
    </row>
    <row r="2320" spans="1:2" x14ac:dyDescent="0.25">
      <c r="A2320" s="2">
        <v>44233</v>
      </c>
      <c r="B2320" s="3">
        <v>1470.37</v>
      </c>
    </row>
    <row r="2321" spans="1:2" x14ac:dyDescent="0.25">
      <c r="A2321" s="2">
        <v>44232</v>
      </c>
      <c r="B2321" s="3">
        <v>1599.05</v>
      </c>
    </row>
    <row r="2322" spans="1:2" x14ac:dyDescent="0.25">
      <c r="A2322" s="2">
        <v>44232</v>
      </c>
      <c r="B2322" s="3">
        <v>1477.01</v>
      </c>
    </row>
    <row r="2323" spans="1:2" x14ac:dyDescent="0.25">
      <c r="A2323" s="2">
        <v>44231</v>
      </c>
      <c r="B2323" s="3">
        <v>1527.34</v>
      </c>
    </row>
    <row r="2324" spans="1:2" x14ac:dyDescent="0.25">
      <c r="A2324" s="2">
        <v>44231</v>
      </c>
      <c r="B2324" s="3">
        <v>1621.64</v>
      </c>
    </row>
    <row r="2325" spans="1:2" x14ac:dyDescent="0.25">
      <c r="A2325" s="2">
        <v>44230</v>
      </c>
      <c r="B2325" s="3">
        <v>1575.21</v>
      </c>
    </row>
    <row r="2326" spans="1:2" x14ac:dyDescent="0.25">
      <c r="A2326" s="2">
        <v>44229</v>
      </c>
      <c r="B2326" s="3">
        <v>1508.53</v>
      </c>
    </row>
    <row r="2327" spans="1:2" x14ac:dyDescent="0.25">
      <c r="A2327" s="2">
        <v>44229</v>
      </c>
      <c r="B2327" s="3">
        <v>1556.65</v>
      </c>
    </row>
    <row r="2328" spans="1:2" x14ac:dyDescent="0.25">
      <c r="A2328" s="2">
        <v>44228</v>
      </c>
      <c r="B2328" s="3">
        <v>1455.84</v>
      </c>
    </row>
    <row r="2329" spans="1:2" x14ac:dyDescent="0.25">
      <c r="A2329" s="2">
        <v>44226</v>
      </c>
      <c r="B2329" s="3">
        <v>1470.61</v>
      </c>
    </row>
    <row r="2330" spans="1:2" x14ac:dyDescent="0.25">
      <c r="A2330" s="2">
        <v>44226</v>
      </c>
      <c r="B2330" s="3">
        <v>1453.86</v>
      </c>
    </row>
    <row r="2331" spans="1:2" x14ac:dyDescent="0.25">
      <c r="A2331" s="2">
        <v>44225</v>
      </c>
      <c r="B2331" s="3">
        <v>1509.62</v>
      </c>
    </row>
    <row r="2332" spans="1:2" x14ac:dyDescent="0.25">
      <c r="A2332" s="2">
        <v>44225</v>
      </c>
      <c r="B2332" s="3">
        <v>1514.21</v>
      </c>
    </row>
    <row r="2333" spans="1:2" x14ac:dyDescent="0.25">
      <c r="A2333" s="2">
        <v>44224</v>
      </c>
      <c r="B2333" s="3">
        <v>1571.73</v>
      </c>
    </row>
    <row r="2334" spans="1:2" x14ac:dyDescent="0.25">
      <c r="A2334" s="2">
        <v>44224</v>
      </c>
      <c r="B2334" s="3">
        <v>1625.57</v>
      </c>
    </row>
    <row r="2335" spans="1:2" x14ac:dyDescent="0.25">
      <c r="A2335" s="2">
        <v>44223</v>
      </c>
      <c r="B2335" s="3">
        <v>1575.95</v>
      </c>
    </row>
    <row r="2336" spans="1:2" x14ac:dyDescent="0.25">
      <c r="A2336" s="2">
        <v>44223</v>
      </c>
      <c r="B2336" s="3">
        <v>1517.44</v>
      </c>
    </row>
    <row r="2337" spans="1:2" x14ac:dyDescent="0.25">
      <c r="A2337" s="2">
        <v>44221</v>
      </c>
      <c r="B2337" s="3">
        <v>1574.83</v>
      </c>
    </row>
    <row r="2338" spans="1:2" x14ac:dyDescent="0.25">
      <c r="A2338" s="2">
        <v>44219</v>
      </c>
      <c r="B2338" s="3">
        <v>1549.69</v>
      </c>
    </row>
    <row r="2339" spans="1:2" x14ac:dyDescent="0.25">
      <c r="A2339" s="2">
        <v>44219</v>
      </c>
      <c r="B2339" s="3">
        <v>1592.51</v>
      </c>
    </row>
    <row r="2340" spans="1:2" x14ac:dyDescent="0.25">
      <c r="A2340" s="2">
        <v>44218</v>
      </c>
      <c r="B2340" s="3">
        <v>1559.59</v>
      </c>
    </row>
    <row r="2341" spans="1:2" x14ac:dyDescent="0.25">
      <c r="A2341" s="2">
        <v>44218</v>
      </c>
      <c r="B2341" s="3">
        <v>1587.5</v>
      </c>
    </row>
    <row r="2342" spans="1:2" x14ac:dyDescent="0.25">
      <c r="A2342" s="2">
        <v>44217</v>
      </c>
      <c r="B2342" s="3">
        <v>1550.39</v>
      </c>
    </row>
    <row r="2343" spans="1:2" x14ac:dyDescent="0.25">
      <c r="A2343" s="2">
        <v>44217</v>
      </c>
      <c r="B2343" s="3">
        <v>1531.15</v>
      </c>
    </row>
    <row r="2344" spans="1:2" x14ac:dyDescent="0.25">
      <c r="A2344" s="2">
        <v>44216</v>
      </c>
      <c r="B2344" s="3">
        <v>1635.92</v>
      </c>
    </row>
    <row r="2345" spans="1:2" x14ac:dyDescent="0.25">
      <c r="A2345" s="2">
        <v>44216</v>
      </c>
      <c r="B2345" s="3">
        <v>1541.34</v>
      </c>
    </row>
    <row r="2346" spans="1:2" x14ac:dyDescent="0.25">
      <c r="A2346" s="2">
        <v>44215</v>
      </c>
      <c r="B2346" s="3">
        <v>1597.46</v>
      </c>
    </row>
    <row r="2347" spans="1:2" x14ac:dyDescent="0.25">
      <c r="A2347" s="2">
        <v>44215</v>
      </c>
      <c r="B2347" s="3">
        <v>1621.27</v>
      </c>
    </row>
    <row r="2348" spans="1:2" x14ac:dyDescent="0.25">
      <c r="A2348" s="2">
        <v>44212</v>
      </c>
      <c r="B2348" s="3">
        <v>1652.23</v>
      </c>
    </row>
    <row r="2349" spans="1:2" x14ac:dyDescent="0.25">
      <c r="A2349" s="2">
        <v>44211</v>
      </c>
      <c r="B2349" s="3">
        <v>1652.93</v>
      </c>
    </row>
    <row r="2350" spans="1:2" x14ac:dyDescent="0.25">
      <c r="A2350" s="2">
        <v>44211</v>
      </c>
      <c r="B2350" s="3">
        <v>1676.27</v>
      </c>
    </row>
    <row r="2351" spans="1:2" x14ac:dyDescent="0.25">
      <c r="A2351" s="2">
        <v>44209</v>
      </c>
      <c r="B2351" s="3">
        <v>1586.65</v>
      </c>
    </row>
    <row r="2352" spans="1:2" x14ac:dyDescent="0.25">
      <c r="A2352" s="2">
        <v>44208</v>
      </c>
      <c r="B2352" s="3">
        <v>1524.24</v>
      </c>
    </row>
    <row r="2353" spans="1:2" x14ac:dyDescent="0.25">
      <c r="A2353" s="2">
        <v>44208</v>
      </c>
      <c r="B2353" s="3">
        <v>1561.61</v>
      </c>
    </row>
    <row r="2354" spans="1:2" x14ac:dyDescent="0.25">
      <c r="A2354" s="2">
        <v>44207</v>
      </c>
      <c r="B2354" s="3">
        <v>1654.48</v>
      </c>
    </row>
    <row r="2355" spans="1:2" x14ac:dyDescent="0.25">
      <c r="A2355" s="2">
        <v>44207</v>
      </c>
      <c r="B2355" s="3">
        <v>1622.11</v>
      </c>
    </row>
    <row r="2356" spans="1:2" x14ac:dyDescent="0.25">
      <c r="A2356" s="2">
        <v>44205</v>
      </c>
      <c r="B2356" s="3">
        <v>1683.25</v>
      </c>
    </row>
    <row r="2357" spans="1:2" x14ac:dyDescent="0.25">
      <c r="A2357" s="2">
        <v>44205</v>
      </c>
      <c r="B2357" s="3">
        <v>1671.81</v>
      </c>
    </row>
    <row r="2358" spans="1:2" x14ac:dyDescent="0.25">
      <c r="A2358" s="2">
        <v>44204</v>
      </c>
      <c r="B2358" s="3">
        <v>1676.87</v>
      </c>
    </row>
    <row r="2359" spans="1:2" x14ac:dyDescent="0.25">
      <c r="A2359" s="2">
        <v>44203</v>
      </c>
      <c r="B2359" s="3">
        <v>1786.97</v>
      </c>
    </row>
    <row r="2360" spans="1:2" x14ac:dyDescent="0.25">
      <c r="A2360" s="2">
        <v>44203</v>
      </c>
      <c r="B2360" s="3">
        <v>1642.81</v>
      </c>
    </row>
    <row r="2361" spans="1:2" x14ac:dyDescent="0.25">
      <c r="A2361" s="2">
        <v>44202</v>
      </c>
      <c r="B2361" s="3">
        <v>1653.78</v>
      </c>
    </row>
    <row r="2362" spans="1:2" x14ac:dyDescent="0.25">
      <c r="A2362" s="2">
        <v>44202</v>
      </c>
      <c r="B2362" s="3">
        <v>1691.46</v>
      </c>
    </row>
    <row r="2363" spans="1:2" x14ac:dyDescent="0.25">
      <c r="A2363" s="2">
        <v>44201</v>
      </c>
      <c r="B2363" s="3">
        <v>1626.13</v>
      </c>
    </row>
    <row r="2364" spans="1:2" x14ac:dyDescent="0.25">
      <c r="A2364" s="2">
        <v>44201</v>
      </c>
      <c r="B2364" s="3">
        <v>1586.01</v>
      </c>
    </row>
    <row r="2365" spans="1:2" x14ac:dyDescent="0.25">
      <c r="A2365" s="2">
        <v>44200</v>
      </c>
      <c r="B2365" s="3">
        <v>1660.35</v>
      </c>
    </row>
    <row r="2366" spans="1:2" x14ac:dyDescent="0.25">
      <c r="A2366" s="2">
        <v>44200</v>
      </c>
      <c r="B2366" s="3">
        <v>1583.7</v>
      </c>
    </row>
    <row r="2367" spans="1:2" x14ac:dyDescent="0.25">
      <c r="A2367" s="2">
        <v>44198</v>
      </c>
      <c r="B2367" s="3">
        <v>1685.68</v>
      </c>
    </row>
    <row r="2368" spans="1:2" x14ac:dyDescent="0.25">
      <c r="A2368" s="2">
        <v>44198</v>
      </c>
      <c r="B2368" s="3">
        <v>1708.62</v>
      </c>
    </row>
    <row r="2369" spans="1:2" x14ac:dyDescent="0.25">
      <c r="A2369" s="2">
        <v>44197</v>
      </c>
      <c r="B2369" s="3">
        <v>1710.89</v>
      </c>
    </row>
    <row r="2370" spans="1:2" x14ac:dyDescent="0.25">
      <c r="A2370" s="2">
        <v>44196</v>
      </c>
      <c r="B2370" s="3">
        <v>1688.35</v>
      </c>
    </row>
    <row r="2371" spans="1:2" x14ac:dyDescent="0.25">
      <c r="A2371" s="2">
        <v>44196</v>
      </c>
      <c r="B2371" s="3">
        <v>1693.31</v>
      </c>
    </row>
    <row r="2372" spans="1:2" x14ac:dyDescent="0.25">
      <c r="A2372" s="2">
        <v>44195</v>
      </c>
      <c r="B2372" s="3">
        <v>1754.21</v>
      </c>
    </row>
    <row r="2373" spans="1:2" x14ac:dyDescent="0.25">
      <c r="A2373" s="2">
        <v>44195</v>
      </c>
      <c r="B2373" s="3">
        <v>1774.22</v>
      </c>
    </row>
    <row r="2374" spans="1:2" x14ac:dyDescent="0.25">
      <c r="A2374" s="2">
        <v>44194</v>
      </c>
      <c r="B2374" s="3">
        <v>1751.69</v>
      </c>
    </row>
    <row r="2375" spans="1:2" x14ac:dyDescent="0.25">
      <c r="A2375" s="2">
        <v>44194</v>
      </c>
      <c r="B2375" s="3">
        <v>1745</v>
      </c>
    </row>
    <row r="2376" spans="1:2" x14ac:dyDescent="0.25">
      <c r="A2376" s="2">
        <v>44193</v>
      </c>
      <c r="B2376" s="3">
        <v>1837.15</v>
      </c>
    </row>
    <row r="2377" spans="1:2" x14ac:dyDescent="0.25">
      <c r="A2377" s="2">
        <v>44193</v>
      </c>
      <c r="B2377" s="3">
        <v>1798.26</v>
      </c>
    </row>
    <row r="2378" spans="1:2" x14ac:dyDescent="0.25">
      <c r="A2378" s="2">
        <v>44191</v>
      </c>
      <c r="B2378" s="3">
        <v>1843.33</v>
      </c>
    </row>
    <row r="2379" spans="1:2" x14ac:dyDescent="0.25">
      <c r="A2379" s="2">
        <v>44191</v>
      </c>
      <c r="B2379" s="3">
        <v>1829.23</v>
      </c>
    </row>
    <row r="2380" spans="1:2" x14ac:dyDescent="0.25">
      <c r="A2380" s="2">
        <v>44189</v>
      </c>
      <c r="B2380" s="3">
        <v>1757.93</v>
      </c>
    </row>
    <row r="2381" spans="1:2" x14ac:dyDescent="0.25">
      <c r="A2381" s="2">
        <v>44189</v>
      </c>
      <c r="B2381" s="3">
        <v>1698.43</v>
      </c>
    </row>
    <row r="2382" spans="1:2" x14ac:dyDescent="0.25">
      <c r="A2382" s="2">
        <v>44188</v>
      </c>
      <c r="B2382" s="3">
        <v>1690.9</v>
      </c>
    </row>
    <row r="2383" spans="1:2" x14ac:dyDescent="0.25">
      <c r="A2383" s="2">
        <v>44187</v>
      </c>
      <c r="B2383" s="3">
        <v>1679.65</v>
      </c>
    </row>
    <row r="2384" spans="1:2" x14ac:dyDescent="0.25">
      <c r="A2384" s="2">
        <v>44187</v>
      </c>
      <c r="B2384" s="3">
        <v>1698.49</v>
      </c>
    </row>
    <row r="2385" spans="1:2" x14ac:dyDescent="0.25">
      <c r="A2385" s="2">
        <v>44186</v>
      </c>
      <c r="B2385" s="3">
        <v>1745.13</v>
      </c>
    </row>
    <row r="2386" spans="1:2" x14ac:dyDescent="0.25">
      <c r="A2386" s="2">
        <v>44186</v>
      </c>
      <c r="B2386" s="3">
        <v>1760.23</v>
      </c>
    </row>
    <row r="2387" spans="1:2" x14ac:dyDescent="0.25">
      <c r="A2387" s="2">
        <v>44184</v>
      </c>
      <c r="B2387" s="3">
        <v>1811.61</v>
      </c>
    </row>
    <row r="2388" spans="1:2" x14ac:dyDescent="0.25">
      <c r="A2388" s="2">
        <v>44184</v>
      </c>
      <c r="B2388" s="3">
        <v>1754.29</v>
      </c>
    </row>
    <row r="2389" spans="1:2" x14ac:dyDescent="0.25">
      <c r="A2389" s="2">
        <v>44183</v>
      </c>
      <c r="B2389" s="3">
        <v>1874.45</v>
      </c>
    </row>
    <row r="2390" spans="1:2" x14ac:dyDescent="0.25">
      <c r="A2390" s="2">
        <v>44183</v>
      </c>
      <c r="B2390" s="3">
        <v>1806.66</v>
      </c>
    </row>
    <row r="2391" spans="1:2" x14ac:dyDescent="0.25">
      <c r="A2391" s="2">
        <v>44182</v>
      </c>
      <c r="B2391" s="3">
        <v>1808</v>
      </c>
    </row>
    <row r="2392" spans="1:2" x14ac:dyDescent="0.25">
      <c r="A2392" s="2">
        <v>44182</v>
      </c>
      <c r="B2392" s="3">
        <v>1883.8</v>
      </c>
    </row>
    <row r="2393" spans="1:2" x14ac:dyDescent="0.25">
      <c r="A2393" s="2">
        <v>44181</v>
      </c>
      <c r="B2393" s="3">
        <v>2000.02</v>
      </c>
    </row>
    <row r="2394" spans="1:2" x14ac:dyDescent="0.25">
      <c r="A2394" s="2">
        <v>44181</v>
      </c>
      <c r="B2394" s="3">
        <v>1926.48</v>
      </c>
    </row>
    <row r="2395" spans="1:2" x14ac:dyDescent="0.25">
      <c r="A2395" s="2">
        <v>44180</v>
      </c>
      <c r="B2395" s="3">
        <v>1820.76</v>
      </c>
    </row>
    <row r="2396" spans="1:2" x14ac:dyDescent="0.25">
      <c r="A2396" s="2">
        <v>44180</v>
      </c>
      <c r="B2396" s="3">
        <v>1860.01</v>
      </c>
    </row>
    <row r="2397" spans="1:2" x14ac:dyDescent="0.25">
      <c r="A2397" s="2">
        <v>44179</v>
      </c>
      <c r="B2397" s="3">
        <v>1788.65</v>
      </c>
    </row>
    <row r="2398" spans="1:2" x14ac:dyDescent="0.25">
      <c r="A2398" s="2">
        <v>44179</v>
      </c>
      <c r="B2398" s="3">
        <v>1775.56</v>
      </c>
    </row>
    <row r="2399" spans="1:2" x14ac:dyDescent="0.25">
      <c r="A2399" s="2">
        <v>44177</v>
      </c>
      <c r="B2399" s="3">
        <v>1698.98</v>
      </c>
    </row>
    <row r="2400" spans="1:2" x14ac:dyDescent="0.25">
      <c r="A2400" s="2">
        <v>44177</v>
      </c>
      <c r="B2400" s="3">
        <v>1728.88</v>
      </c>
    </row>
    <row r="2401" spans="1:2" x14ac:dyDescent="0.25">
      <c r="A2401" s="2">
        <v>44176</v>
      </c>
      <c r="B2401" s="3">
        <v>1674.56</v>
      </c>
    </row>
    <row r="2402" spans="1:2" x14ac:dyDescent="0.25">
      <c r="A2402" s="2">
        <v>44176</v>
      </c>
      <c r="B2402" s="3">
        <v>1721.77</v>
      </c>
    </row>
    <row r="2403" spans="1:2" x14ac:dyDescent="0.25">
      <c r="A2403" s="2">
        <v>44175</v>
      </c>
      <c r="B2403" s="3">
        <v>1729.11</v>
      </c>
    </row>
    <row r="2404" spans="1:2" x14ac:dyDescent="0.25">
      <c r="A2404" s="2">
        <v>44175</v>
      </c>
      <c r="B2404" s="3">
        <v>1713.89</v>
      </c>
    </row>
    <row r="2405" spans="1:2" x14ac:dyDescent="0.25">
      <c r="A2405" s="2">
        <v>44174</v>
      </c>
      <c r="B2405" s="3">
        <v>1664.82</v>
      </c>
    </row>
    <row r="2406" spans="1:2" x14ac:dyDescent="0.25">
      <c r="A2406" s="2">
        <v>44174</v>
      </c>
      <c r="B2406" s="3">
        <v>1632.85</v>
      </c>
    </row>
    <row r="2407" spans="1:2" x14ac:dyDescent="0.25">
      <c r="A2407" s="2">
        <v>44173</v>
      </c>
      <c r="B2407" s="3">
        <v>1634.1</v>
      </c>
    </row>
    <row r="2408" spans="1:2" x14ac:dyDescent="0.25">
      <c r="A2408" s="2">
        <v>44173</v>
      </c>
      <c r="B2408" s="3">
        <v>1691.02</v>
      </c>
    </row>
    <row r="2409" spans="1:2" x14ac:dyDescent="0.25">
      <c r="A2409" s="2">
        <v>44172</v>
      </c>
      <c r="B2409" s="3">
        <v>1652.66</v>
      </c>
    </row>
    <row r="2410" spans="1:2" x14ac:dyDescent="0.25">
      <c r="A2410" s="2">
        <v>44172</v>
      </c>
      <c r="B2410" s="3">
        <v>1658.44</v>
      </c>
    </row>
    <row r="2411" spans="1:2" x14ac:dyDescent="0.25">
      <c r="A2411" s="2">
        <v>44170</v>
      </c>
      <c r="B2411" s="3">
        <v>1657.65</v>
      </c>
    </row>
    <row r="2412" spans="1:2" x14ac:dyDescent="0.25">
      <c r="A2412" s="2">
        <v>44170</v>
      </c>
      <c r="B2412" s="3">
        <v>1666.06</v>
      </c>
    </row>
    <row r="2413" spans="1:2" x14ac:dyDescent="0.25">
      <c r="A2413" s="2">
        <v>44169</v>
      </c>
      <c r="B2413" s="3">
        <v>1694.7</v>
      </c>
    </row>
    <row r="2414" spans="1:2" x14ac:dyDescent="0.25">
      <c r="A2414" s="2">
        <v>44169</v>
      </c>
      <c r="B2414" s="3">
        <v>1612.46</v>
      </c>
    </row>
    <row r="2415" spans="1:2" x14ac:dyDescent="0.25">
      <c r="A2415" s="2">
        <v>44168</v>
      </c>
      <c r="B2415" s="3">
        <v>1670.33</v>
      </c>
    </row>
    <row r="2416" spans="1:2" x14ac:dyDescent="0.25">
      <c r="A2416" s="2">
        <v>44168</v>
      </c>
      <c r="B2416" s="3">
        <v>1578.07</v>
      </c>
    </row>
    <row r="2417" spans="1:2" x14ac:dyDescent="0.25">
      <c r="A2417" s="2">
        <v>44167</v>
      </c>
      <c r="B2417" s="3">
        <v>1586.12</v>
      </c>
    </row>
    <row r="2418" spans="1:2" x14ac:dyDescent="0.25">
      <c r="A2418" s="2">
        <v>44167</v>
      </c>
      <c r="B2418" s="3">
        <v>1623.98</v>
      </c>
    </row>
    <row r="2419" spans="1:2" x14ac:dyDescent="0.25">
      <c r="A2419" s="2">
        <v>44166</v>
      </c>
      <c r="B2419" s="3">
        <v>1591.25</v>
      </c>
    </row>
    <row r="2420" spans="1:2" x14ac:dyDescent="0.25">
      <c r="A2420" s="2">
        <v>44166</v>
      </c>
      <c r="B2420" s="3">
        <v>1611.54</v>
      </c>
    </row>
    <row r="2421" spans="1:2" x14ac:dyDescent="0.25">
      <c r="A2421" s="2">
        <v>44165</v>
      </c>
      <c r="B2421" s="3">
        <v>1597.29</v>
      </c>
    </row>
    <row r="2422" spans="1:2" x14ac:dyDescent="0.25">
      <c r="A2422" s="2">
        <v>44165</v>
      </c>
      <c r="B2422" s="3">
        <v>1582.97</v>
      </c>
    </row>
    <row r="2423" spans="1:2" x14ac:dyDescent="0.25">
      <c r="A2423" s="2">
        <v>44163</v>
      </c>
      <c r="B2423" s="3">
        <v>1642.18</v>
      </c>
    </row>
    <row r="2424" spans="1:2" x14ac:dyDescent="0.25">
      <c r="A2424" s="2">
        <v>44163</v>
      </c>
      <c r="B2424" s="3">
        <v>1612.51</v>
      </c>
    </row>
    <row r="2425" spans="1:2" x14ac:dyDescent="0.25">
      <c r="A2425" s="2">
        <v>44162</v>
      </c>
      <c r="B2425" s="3">
        <v>1678.16</v>
      </c>
    </row>
    <row r="2426" spans="1:2" x14ac:dyDescent="0.25">
      <c r="A2426" s="2">
        <v>44162</v>
      </c>
      <c r="B2426" s="3">
        <v>1674.57</v>
      </c>
    </row>
    <row r="2427" spans="1:2" x14ac:dyDescent="0.25">
      <c r="A2427" s="2">
        <v>44161</v>
      </c>
      <c r="B2427" s="3">
        <v>1583.58</v>
      </c>
    </row>
    <row r="2428" spans="1:2" x14ac:dyDescent="0.25">
      <c r="A2428" s="2">
        <v>44161</v>
      </c>
      <c r="B2428" s="3">
        <v>1643.04</v>
      </c>
    </row>
    <row r="2429" spans="1:2" x14ac:dyDescent="0.25">
      <c r="A2429" s="2">
        <v>44160</v>
      </c>
      <c r="B2429" s="3">
        <v>1542.85</v>
      </c>
    </row>
    <row r="2430" spans="1:2" x14ac:dyDescent="0.25">
      <c r="A2430" s="2">
        <v>44160</v>
      </c>
      <c r="B2430" s="3">
        <v>1623.04</v>
      </c>
    </row>
    <row r="2431" spans="1:2" x14ac:dyDescent="0.25">
      <c r="A2431" s="2">
        <v>44159</v>
      </c>
      <c r="B2431" s="3">
        <v>1588.59</v>
      </c>
    </row>
    <row r="2432" spans="1:2" x14ac:dyDescent="0.25">
      <c r="A2432" s="2">
        <v>44159</v>
      </c>
      <c r="B2432" s="3">
        <v>1538.41</v>
      </c>
    </row>
    <row r="2433" spans="1:2" x14ac:dyDescent="0.25">
      <c r="A2433" s="2">
        <v>44158</v>
      </c>
      <c r="B2433" s="3">
        <v>1625.9</v>
      </c>
    </row>
    <row r="2434" spans="1:2" x14ac:dyDescent="0.25">
      <c r="A2434" s="2">
        <v>44158</v>
      </c>
      <c r="B2434" s="3">
        <v>1646.55</v>
      </c>
    </row>
    <row r="2435" spans="1:2" x14ac:dyDescent="0.25">
      <c r="A2435" s="2">
        <v>44156</v>
      </c>
      <c r="B2435" s="3">
        <v>1547.68</v>
      </c>
    </row>
    <row r="2436" spans="1:2" x14ac:dyDescent="0.25">
      <c r="A2436" s="2">
        <v>44156</v>
      </c>
      <c r="B2436" s="3">
        <v>1531.98</v>
      </c>
    </row>
    <row r="2437" spans="1:2" x14ac:dyDescent="0.25">
      <c r="A2437" s="2">
        <v>44155</v>
      </c>
      <c r="B2437" s="3">
        <v>1471.75</v>
      </c>
    </row>
    <row r="2438" spans="1:2" x14ac:dyDescent="0.25">
      <c r="A2438" s="2">
        <v>44155</v>
      </c>
      <c r="B2438" s="3">
        <v>1497.44</v>
      </c>
    </row>
    <row r="2439" spans="1:2" x14ac:dyDescent="0.25">
      <c r="A2439" s="2">
        <v>44154</v>
      </c>
      <c r="B2439" s="3">
        <v>1441.24</v>
      </c>
    </row>
    <row r="2440" spans="1:2" x14ac:dyDescent="0.25">
      <c r="A2440" s="2">
        <v>44154</v>
      </c>
      <c r="B2440" s="3">
        <v>1401.59</v>
      </c>
    </row>
    <row r="2441" spans="1:2" x14ac:dyDescent="0.25">
      <c r="A2441" s="2">
        <v>44153</v>
      </c>
      <c r="B2441" s="3">
        <v>1461.41</v>
      </c>
    </row>
    <row r="2442" spans="1:2" x14ac:dyDescent="0.25">
      <c r="A2442" s="2">
        <v>44153</v>
      </c>
      <c r="B2442" s="3">
        <v>1369.36</v>
      </c>
    </row>
    <row r="2443" spans="1:2" x14ac:dyDescent="0.25">
      <c r="A2443" s="2">
        <v>44152</v>
      </c>
      <c r="B2443" s="3">
        <v>1425.28</v>
      </c>
    </row>
    <row r="2444" spans="1:2" x14ac:dyDescent="0.25">
      <c r="A2444" s="2">
        <v>44152</v>
      </c>
      <c r="B2444" s="3">
        <v>1447.14</v>
      </c>
    </row>
    <row r="2445" spans="1:2" x14ac:dyDescent="0.25">
      <c r="A2445" s="2">
        <v>44151</v>
      </c>
      <c r="B2445" s="3">
        <v>1509.82</v>
      </c>
    </row>
    <row r="2446" spans="1:2" x14ac:dyDescent="0.25">
      <c r="A2446" s="2">
        <v>44151</v>
      </c>
      <c r="B2446" s="3">
        <v>1503.7</v>
      </c>
    </row>
    <row r="2447" spans="1:2" x14ac:dyDescent="0.25">
      <c r="A2447" s="2">
        <v>44148</v>
      </c>
      <c r="B2447" s="3">
        <v>1451.76</v>
      </c>
    </row>
    <row r="2448" spans="1:2" x14ac:dyDescent="0.25">
      <c r="A2448" s="2">
        <v>44147</v>
      </c>
      <c r="B2448" s="3">
        <v>1419.22</v>
      </c>
    </row>
    <row r="2449" spans="1:2" x14ac:dyDescent="0.25">
      <c r="A2449" s="2">
        <v>44147</v>
      </c>
      <c r="B2449" s="3">
        <v>1434.85</v>
      </c>
    </row>
    <row r="2450" spans="1:2" x14ac:dyDescent="0.25">
      <c r="A2450" s="2">
        <v>44146</v>
      </c>
      <c r="B2450" s="3">
        <v>1369.1</v>
      </c>
    </row>
    <row r="2451" spans="1:2" x14ac:dyDescent="0.25">
      <c r="A2451" s="2">
        <v>44146</v>
      </c>
      <c r="B2451" s="3">
        <v>1407.32</v>
      </c>
    </row>
    <row r="2452" spans="1:2" x14ac:dyDescent="0.25">
      <c r="A2452" s="2">
        <v>44145</v>
      </c>
      <c r="B2452" s="3">
        <v>1417.56</v>
      </c>
    </row>
    <row r="2453" spans="1:2" x14ac:dyDescent="0.25">
      <c r="A2453" s="2">
        <v>44145</v>
      </c>
      <c r="B2453" s="3">
        <v>1448.51</v>
      </c>
    </row>
    <row r="2454" spans="1:2" x14ac:dyDescent="0.25">
      <c r="A2454" s="2">
        <v>44144</v>
      </c>
      <c r="B2454" s="3">
        <v>1473.28</v>
      </c>
    </row>
    <row r="2455" spans="1:2" x14ac:dyDescent="0.25">
      <c r="A2455" s="2">
        <v>44144</v>
      </c>
      <c r="B2455" s="3">
        <v>1494.29</v>
      </c>
    </row>
    <row r="2456" spans="1:2" x14ac:dyDescent="0.25">
      <c r="A2456" s="2">
        <v>44142</v>
      </c>
      <c r="B2456" s="3">
        <v>1356.91</v>
      </c>
    </row>
    <row r="2457" spans="1:2" x14ac:dyDescent="0.25">
      <c r="A2457" s="2">
        <v>44142</v>
      </c>
      <c r="B2457" s="3">
        <v>1368.37</v>
      </c>
    </row>
    <row r="2458" spans="1:2" x14ac:dyDescent="0.25">
      <c r="A2458" s="2">
        <v>44141</v>
      </c>
      <c r="B2458" s="3">
        <v>1357.47</v>
      </c>
    </row>
    <row r="2459" spans="1:2" x14ac:dyDescent="0.25">
      <c r="A2459" s="2">
        <v>44140</v>
      </c>
      <c r="B2459" s="3">
        <v>1312.84</v>
      </c>
    </row>
    <row r="2460" spans="1:2" x14ac:dyDescent="0.25">
      <c r="A2460" s="2">
        <v>44140</v>
      </c>
      <c r="B2460" s="3">
        <v>1372.55</v>
      </c>
    </row>
    <row r="2461" spans="1:2" x14ac:dyDescent="0.25">
      <c r="A2461" s="2">
        <v>44139</v>
      </c>
      <c r="B2461" s="3">
        <v>1317.63</v>
      </c>
    </row>
    <row r="2462" spans="1:2" x14ac:dyDescent="0.25">
      <c r="A2462" s="2">
        <v>44139</v>
      </c>
      <c r="B2462" s="3">
        <v>1365.15</v>
      </c>
    </row>
    <row r="2463" spans="1:2" x14ac:dyDescent="0.25">
      <c r="A2463" s="2">
        <v>44138</v>
      </c>
      <c r="B2463" s="3">
        <v>1341.52</v>
      </c>
    </row>
    <row r="2464" spans="1:2" x14ac:dyDescent="0.25">
      <c r="A2464" s="2">
        <v>44138</v>
      </c>
      <c r="B2464" s="3">
        <v>1324.08</v>
      </c>
    </row>
    <row r="2465" spans="1:2" x14ac:dyDescent="0.25">
      <c r="A2465" s="2">
        <v>44137</v>
      </c>
      <c r="B2465" s="3">
        <v>1417.87</v>
      </c>
    </row>
    <row r="2466" spans="1:2" x14ac:dyDescent="0.25">
      <c r="A2466" s="2">
        <v>44137</v>
      </c>
      <c r="B2466" s="3">
        <v>1337.32</v>
      </c>
    </row>
    <row r="2467" spans="1:2" x14ac:dyDescent="0.25">
      <c r="A2467" s="2">
        <v>44135</v>
      </c>
      <c r="B2467" s="3">
        <v>1403.3</v>
      </c>
    </row>
    <row r="2468" spans="1:2" x14ac:dyDescent="0.25">
      <c r="A2468" s="2">
        <v>44135</v>
      </c>
      <c r="B2468" s="3">
        <v>1451.56</v>
      </c>
    </row>
    <row r="2469" spans="1:2" x14ac:dyDescent="0.25">
      <c r="A2469" s="2">
        <v>44134</v>
      </c>
      <c r="B2469" s="3">
        <v>1495.54</v>
      </c>
    </row>
    <row r="2470" spans="1:2" x14ac:dyDescent="0.25">
      <c r="A2470" s="2">
        <v>44133</v>
      </c>
      <c r="B2470" s="3">
        <v>1403.75</v>
      </c>
    </row>
    <row r="2471" spans="1:2" x14ac:dyDescent="0.25">
      <c r="A2471" s="2">
        <v>44133</v>
      </c>
      <c r="B2471" s="3">
        <v>1442.22</v>
      </c>
    </row>
    <row r="2472" spans="1:2" x14ac:dyDescent="0.25">
      <c r="A2472" s="2">
        <v>44132</v>
      </c>
      <c r="B2472" s="3">
        <v>1424</v>
      </c>
    </row>
    <row r="2473" spans="1:2" x14ac:dyDescent="0.25">
      <c r="A2473" s="2">
        <v>44132</v>
      </c>
      <c r="B2473" s="3">
        <v>1350.5</v>
      </c>
    </row>
    <row r="2474" spans="1:2" x14ac:dyDescent="0.25">
      <c r="A2474" s="2">
        <v>44131</v>
      </c>
      <c r="B2474" s="3">
        <v>1401.74</v>
      </c>
    </row>
    <row r="2475" spans="1:2" x14ac:dyDescent="0.25">
      <c r="A2475" s="2">
        <v>44131</v>
      </c>
      <c r="B2475" s="3">
        <v>1405.35</v>
      </c>
    </row>
    <row r="2476" spans="1:2" x14ac:dyDescent="0.25">
      <c r="A2476" s="2">
        <v>44130</v>
      </c>
      <c r="B2476" s="3">
        <v>1420.1</v>
      </c>
    </row>
    <row r="2477" spans="1:2" x14ac:dyDescent="0.25">
      <c r="A2477" s="2">
        <v>44130</v>
      </c>
      <c r="B2477" s="3">
        <v>1399.38</v>
      </c>
    </row>
    <row r="2478" spans="1:2" x14ac:dyDescent="0.25">
      <c r="A2478" s="2">
        <v>44128</v>
      </c>
      <c r="B2478" s="3">
        <v>1480.99</v>
      </c>
    </row>
    <row r="2479" spans="1:2" x14ac:dyDescent="0.25">
      <c r="A2479" s="2">
        <v>44128</v>
      </c>
      <c r="B2479" s="3">
        <v>1498.14</v>
      </c>
    </row>
    <row r="2480" spans="1:2" x14ac:dyDescent="0.25">
      <c r="A2480" s="2">
        <v>44127</v>
      </c>
      <c r="B2480" s="3">
        <v>1504.68</v>
      </c>
    </row>
    <row r="2481" spans="1:2" x14ac:dyDescent="0.25">
      <c r="A2481" s="2">
        <v>44127</v>
      </c>
      <c r="B2481" s="3">
        <v>1471.1</v>
      </c>
    </row>
    <row r="2482" spans="1:2" x14ac:dyDescent="0.25">
      <c r="A2482" s="2">
        <v>44126</v>
      </c>
      <c r="B2482" s="3">
        <v>1506.45</v>
      </c>
    </row>
    <row r="2483" spans="1:2" x14ac:dyDescent="0.25">
      <c r="A2483" s="2">
        <v>44126</v>
      </c>
      <c r="B2483" s="3">
        <v>1554.79</v>
      </c>
    </row>
    <row r="2484" spans="1:2" x14ac:dyDescent="0.25">
      <c r="A2484" s="2">
        <v>44125</v>
      </c>
      <c r="B2484" s="3">
        <v>1490.86</v>
      </c>
    </row>
    <row r="2485" spans="1:2" x14ac:dyDescent="0.25">
      <c r="A2485" s="2">
        <v>44125</v>
      </c>
      <c r="B2485" s="3">
        <v>1485.62</v>
      </c>
    </row>
    <row r="2486" spans="1:2" x14ac:dyDescent="0.25">
      <c r="A2486" s="2">
        <v>44124</v>
      </c>
      <c r="B2486" s="3">
        <v>1455.65</v>
      </c>
    </row>
    <row r="2487" spans="1:2" x14ac:dyDescent="0.25">
      <c r="A2487" s="2">
        <v>44124</v>
      </c>
      <c r="B2487" s="3">
        <v>1504.1</v>
      </c>
    </row>
    <row r="2488" spans="1:2" x14ac:dyDescent="0.25">
      <c r="A2488" s="2">
        <v>44123</v>
      </c>
      <c r="B2488" s="3">
        <v>1441.09</v>
      </c>
    </row>
    <row r="2489" spans="1:2" x14ac:dyDescent="0.25">
      <c r="A2489" s="2">
        <v>44123</v>
      </c>
      <c r="B2489" s="3">
        <v>1425.75</v>
      </c>
    </row>
    <row r="2490" spans="1:2" x14ac:dyDescent="0.25">
      <c r="A2490" s="2">
        <v>44121</v>
      </c>
      <c r="B2490" s="3">
        <v>1461.4</v>
      </c>
    </row>
    <row r="2491" spans="1:2" x14ac:dyDescent="0.25">
      <c r="A2491" s="2">
        <v>44121</v>
      </c>
      <c r="B2491" s="3">
        <v>1424.55</v>
      </c>
    </row>
    <row r="2492" spans="1:2" x14ac:dyDescent="0.25">
      <c r="A2492" s="2">
        <v>44120</v>
      </c>
      <c r="B2492" s="3">
        <v>1375.3</v>
      </c>
    </row>
    <row r="2493" spans="1:2" x14ac:dyDescent="0.25">
      <c r="A2493" s="2">
        <v>44120</v>
      </c>
      <c r="B2493" s="3">
        <v>1405.98</v>
      </c>
    </row>
    <row r="2494" spans="1:2" x14ac:dyDescent="0.25">
      <c r="A2494" s="2">
        <v>44119</v>
      </c>
      <c r="B2494" s="3">
        <v>1428.96</v>
      </c>
    </row>
    <row r="2495" spans="1:2" x14ac:dyDescent="0.25">
      <c r="A2495" s="2">
        <v>44119</v>
      </c>
      <c r="B2495" s="3">
        <v>1413.05</v>
      </c>
    </row>
    <row r="2496" spans="1:2" x14ac:dyDescent="0.25">
      <c r="A2496" s="2">
        <v>44118</v>
      </c>
      <c r="B2496" s="3">
        <v>1422.91</v>
      </c>
    </row>
    <row r="2497" spans="1:2" x14ac:dyDescent="0.25">
      <c r="A2497" s="2">
        <v>44118</v>
      </c>
      <c r="B2497" s="3">
        <v>1401.83</v>
      </c>
    </row>
    <row r="2498" spans="1:2" x14ac:dyDescent="0.25">
      <c r="A2498" s="2">
        <v>44117</v>
      </c>
      <c r="B2498" s="3">
        <v>1466.7</v>
      </c>
    </row>
    <row r="2499" spans="1:2" x14ac:dyDescent="0.25">
      <c r="A2499" s="2">
        <v>44117</v>
      </c>
      <c r="B2499" s="3">
        <v>1443.86</v>
      </c>
    </row>
    <row r="2500" spans="1:2" x14ac:dyDescent="0.25">
      <c r="A2500" s="2">
        <v>44116</v>
      </c>
      <c r="B2500" s="3">
        <v>1493.48</v>
      </c>
    </row>
    <row r="2501" spans="1:2" x14ac:dyDescent="0.25">
      <c r="A2501" s="2">
        <v>44116</v>
      </c>
      <c r="B2501" s="3">
        <v>1456.92</v>
      </c>
    </row>
    <row r="2502" spans="1:2" x14ac:dyDescent="0.25">
      <c r="A2502" s="2">
        <v>44114</v>
      </c>
      <c r="B2502" s="3">
        <v>1463.43</v>
      </c>
    </row>
    <row r="2503" spans="1:2" x14ac:dyDescent="0.25">
      <c r="A2503" s="2">
        <v>44114</v>
      </c>
      <c r="B2503" s="3">
        <v>1490.77</v>
      </c>
    </row>
    <row r="2504" spans="1:2" x14ac:dyDescent="0.25">
      <c r="A2504" s="2">
        <v>44113</v>
      </c>
      <c r="B2504" s="3">
        <v>1510.5</v>
      </c>
    </row>
    <row r="2505" spans="1:2" x14ac:dyDescent="0.25">
      <c r="A2505" s="2">
        <v>44113</v>
      </c>
      <c r="B2505" s="3">
        <v>1485.84</v>
      </c>
    </row>
    <row r="2506" spans="1:2" x14ac:dyDescent="0.25">
      <c r="A2506" s="2">
        <v>44112</v>
      </c>
      <c r="B2506" s="3">
        <v>1514.11</v>
      </c>
    </row>
    <row r="2507" spans="1:2" x14ac:dyDescent="0.25">
      <c r="A2507" s="2">
        <v>44112</v>
      </c>
      <c r="B2507" s="3">
        <v>1480.42</v>
      </c>
    </row>
    <row r="2508" spans="1:2" x14ac:dyDescent="0.25">
      <c r="A2508" s="2">
        <v>44111</v>
      </c>
      <c r="B2508" s="3">
        <v>1581.32</v>
      </c>
    </row>
    <row r="2509" spans="1:2" x14ac:dyDescent="0.25">
      <c r="A2509" s="2">
        <v>44110</v>
      </c>
      <c r="B2509" s="3">
        <v>1555.77</v>
      </c>
    </row>
    <row r="2510" spans="1:2" x14ac:dyDescent="0.25">
      <c r="A2510" s="2">
        <v>44110</v>
      </c>
      <c r="B2510" s="3">
        <v>1566.44</v>
      </c>
    </row>
    <row r="2511" spans="1:2" x14ac:dyDescent="0.25">
      <c r="A2511" s="2">
        <v>44109</v>
      </c>
      <c r="B2511" s="3">
        <v>1475.81</v>
      </c>
    </row>
    <row r="2512" spans="1:2" x14ac:dyDescent="0.25">
      <c r="A2512" s="2">
        <v>44109</v>
      </c>
      <c r="B2512" s="3">
        <v>1518.96</v>
      </c>
    </row>
    <row r="2513" spans="1:2" x14ac:dyDescent="0.25">
      <c r="A2513" s="2">
        <v>44107</v>
      </c>
      <c r="B2513" s="3">
        <v>1453.4</v>
      </c>
    </row>
    <row r="2514" spans="1:2" x14ac:dyDescent="0.25">
      <c r="A2514" s="2">
        <v>44107</v>
      </c>
      <c r="B2514" s="3">
        <v>1436.97</v>
      </c>
    </row>
    <row r="2515" spans="1:2" x14ac:dyDescent="0.25">
      <c r="A2515" s="2">
        <v>44105</v>
      </c>
      <c r="B2515" s="3">
        <v>1523.2</v>
      </c>
    </row>
    <row r="2516" spans="1:2" x14ac:dyDescent="0.25">
      <c r="A2516" s="2">
        <v>44105</v>
      </c>
      <c r="B2516" s="3">
        <v>1480.26</v>
      </c>
    </row>
    <row r="2517" spans="1:2" x14ac:dyDescent="0.25">
      <c r="A2517" s="2">
        <v>44104</v>
      </c>
      <c r="B2517" s="3">
        <v>1538.08</v>
      </c>
    </row>
    <row r="2518" spans="1:2" x14ac:dyDescent="0.25">
      <c r="A2518" s="2">
        <v>44103</v>
      </c>
      <c r="B2518" s="3">
        <v>1510.45</v>
      </c>
    </row>
    <row r="2519" spans="1:2" x14ac:dyDescent="0.25">
      <c r="A2519" s="2">
        <v>44102</v>
      </c>
      <c r="B2519" s="3">
        <v>1571.96</v>
      </c>
    </row>
    <row r="2520" spans="1:2" x14ac:dyDescent="0.25">
      <c r="A2520" s="2">
        <v>44100</v>
      </c>
      <c r="B2520" s="3">
        <v>1634.49</v>
      </c>
    </row>
    <row r="2521" spans="1:2" x14ac:dyDescent="0.25">
      <c r="A2521" s="2">
        <v>44099</v>
      </c>
      <c r="B2521" s="3">
        <v>1573.99</v>
      </c>
    </row>
    <row r="2522" spans="1:2" x14ac:dyDescent="0.25">
      <c r="A2522" s="2">
        <v>44098</v>
      </c>
      <c r="B2522" s="3">
        <v>1543.51</v>
      </c>
    </row>
    <row r="2523" spans="1:2" x14ac:dyDescent="0.25">
      <c r="A2523" s="2">
        <v>44097</v>
      </c>
      <c r="B2523" s="3">
        <v>1505.23</v>
      </c>
    </row>
    <row r="2524" spans="1:2" x14ac:dyDescent="0.25">
      <c r="A2524" s="2">
        <v>44096</v>
      </c>
      <c r="B2524" s="3">
        <v>1486.15</v>
      </c>
    </row>
    <row r="2525" spans="1:2" x14ac:dyDescent="0.25">
      <c r="A2525" s="2">
        <v>44095</v>
      </c>
      <c r="B2525" s="3">
        <v>1505.16</v>
      </c>
    </row>
    <row r="2526" spans="1:2" x14ac:dyDescent="0.25">
      <c r="A2526" s="2">
        <v>44093</v>
      </c>
      <c r="B2526" s="3">
        <v>1445.12</v>
      </c>
    </row>
    <row r="2527" spans="1:2" x14ac:dyDescent="0.25">
      <c r="A2527" s="2">
        <v>44092</v>
      </c>
      <c r="B2527" s="3">
        <v>1560.39</v>
      </c>
    </row>
    <row r="2528" spans="1:2" x14ac:dyDescent="0.25">
      <c r="A2528" s="2">
        <v>44091</v>
      </c>
      <c r="B2528" s="3">
        <v>1570.22</v>
      </c>
    </row>
    <row r="2529" spans="1:2" x14ac:dyDescent="0.25">
      <c r="A2529" s="2">
        <v>44090</v>
      </c>
      <c r="B2529" s="3">
        <v>1599.15</v>
      </c>
    </row>
    <row r="2530" spans="1:2" x14ac:dyDescent="0.25">
      <c r="A2530" s="2">
        <v>44089</v>
      </c>
      <c r="B2530" s="3">
        <v>1643.49</v>
      </c>
    </row>
    <row r="2531" spans="1:2" x14ac:dyDescent="0.25">
      <c r="A2531" s="2">
        <v>44088</v>
      </c>
      <c r="B2531" s="3">
        <v>1607.48</v>
      </c>
    </row>
    <row r="2532" spans="1:2" x14ac:dyDescent="0.25">
      <c r="A2532" s="2">
        <v>44086</v>
      </c>
      <c r="B2532" s="3">
        <v>1710.94</v>
      </c>
    </row>
    <row r="2533" spans="1:2" x14ac:dyDescent="0.25">
      <c r="A2533" s="2">
        <v>44085</v>
      </c>
      <c r="B2533" s="3">
        <v>1741.13</v>
      </c>
    </row>
    <row r="2534" spans="1:2" x14ac:dyDescent="0.25">
      <c r="A2534" s="2">
        <v>44084</v>
      </c>
      <c r="B2534" s="3">
        <v>1672.61</v>
      </c>
    </row>
    <row r="2535" spans="1:2" x14ac:dyDescent="0.25">
      <c r="A2535" s="2">
        <v>44083</v>
      </c>
      <c r="B2535" s="3">
        <v>1701.38</v>
      </c>
    </row>
    <row r="2536" spans="1:2" x14ac:dyDescent="0.25">
      <c r="A2536" s="2">
        <v>44082</v>
      </c>
      <c r="B2536" s="3">
        <v>1702.04</v>
      </c>
    </row>
    <row r="2537" spans="1:2" x14ac:dyDescent="0.25">
      <c r="A2537" s="2">
        <v>44081</v>
      </c>
      <c r="B2537" s="3">
        <v>1760.81</v>
      </c>
    </row>
    <row r="2538" spans="1:2" x14ac:dyDescent="0.25">
      <c r="A2538" s="2">
        <v>44079</v>
      </c>
      <c r="B2538" s="3">
        <v>1777.63</v>
      </c>
    </row>
    <row r="2539" spans="1:2" x14ac:dyDescent="0.25">
      <c r="A2539" s="2">
        <v>44078</v>
      </c>
      <c r="B2539" s="3">
        <v>1740.86</v>
      </c>
    </row>
    <row r="2540" spans="1:2" x14ac:dyDescent="0.25">
      <c r="A2540" s="2">
        <v>44077</v>
      </c>
      <c r="B2540" s="3">
        <v>1761.99</v>
      </c>
    </row>
    <row r="2541" spans="1:2" x14ac:dyDescent="0.25">
      <c r="A2541" s="2">
        <v>44076</v>
      </c>
      <c r="B2541" s="3">
        <v>1714.04</v>
      </c>
    </row>
    <row r="2542" spans="1:2" x14ac:dyDescent="0.25">
      <c r="A2542" s="2">
        <v>44075</v>
      </c>
      <c r="B2542" s="3">
        <v>1760.6</v>
      </c>
    </row>
    <row r="2543" spans="1:2" x14ac:dyDescent="0.25">
      <c r="A2543" s="2">
        <v>44072</v>
      </c>
      <c r="B2543" s="3">
        <v>1771.48</v>
      </c>
    </row>
    <row r="2544" spans="1:2" x14ac:dyDescent="0.25">
      <c r="A2544" s="2">
        <v>44071</v>
      </c>
      <c r="B2544" s="3">
        <v>1688.56</v>
      </c>
    </row>
    <row r="2545" spans="1:2" x14ac:dyDescent="0.25">
      <c r="A2545" s="2">
        <v>44070</v>
      </c>
      <c r="B2545" s="3">
        <v>1662.41</v>
      </c>
    </row>
    <row r="2546" spans="1:2" x14ac:dyDescent="0.25">
      <c r="A2546" s="2">
        <v>44069</v>
      </c>
      <c r="B2546" s="3">
        <v>1741.31</v>
      </c>
    </row>
    <row r="2547" spans="1:2" x14ac:dyDescent="0.25">
      <c r="A2547" s="2">
        <v>44068</v>
      </c>
      <c r="B2547" s="3">
        <v>1675.31</v>
      </c>
    </row>
    <row r="2548" spans="1:2" x14ac:dyDescent="0.25">
      <c r="A2548" s="2">
        <v>44067</v>
      </c>
      <c r="B2548" s="3">
        <v>1740.44</v>
      </c>
    </row>
    <row r="2549" spans="1:2" x14ac:dyDescent="0.25">
      <c r="A2549" s="2">
        <v>44065</v>
      </c>
      <c r="B2549" s="3">
        <v>1744.12</v>
      </c>
    </row>
    <row r="2550" spans="1:2" x14ac:dyDescent="0.25">
      <c r="A2550" s="2">
        <v>44064</v>
      </c>
      <c r="B2550" s="3">
        <v>1760.84</v>
      </c>
    </row>
    <row r="2551" spans="1:2" x14ac:dyDescent="0.25">
      <c r="A2551" s="2">
        <v>44063</v>
      </c>
      <c r="B2551" s="3">
        <v>1809.06</v>
      </c>
    </row>
    <row r="2552" spans="1:2" x14ac:dyDescent="0.25">
      <c r="A2552" s="2">
        <v>44062</v>
      </c>
      <c r="B2552" s="3">
        <v>1731.61</v>
      </c>
    </row>
    <row r="2553" spans="1:2" x14ac:dyDescent="0.25">
      <c r="A2553" s="2">
        <v>44061</v>
      </c>
      <c r="B2553" s="3">
        <v>1758.04</v>
      </c>
    </row>
    <row r="2554" spans="1:2" x14ac:dyDescent="0.25">
      <c r="A2554" s="2">
        <v>44060</v>
      </c>
      <c r="B2554" s="3">
        <v>1760.52</v>
      </c>
    </row>
    <row r="2555" spans="1:2" x14ac:dyDescent="0.25">
      <c r="A2555" s="2">
        <v>44057</v>
      </c>
      <c r="B2555" s="3">
        <v>1855.56</v>
      </c>
    </row>
    <row r="2556" spans="1:2" x14ac:dyDescent="0.25">
      <c r="A2556" s="2">
        <v>44056</v>
      </c>
      <c r="B2556" s="3">
        <v>1818.3</v>
      </c>
    </row>
    <row r="2557" spans="1:2" x14ac:dyDescent="0.25">
      <c r="A2557" s="2">
        <v>44055</v>
      </c>
      <c r="B2557" s="3">
        <v>1756.35</v>
      </c>
    </row>
    <row r="2558" spans="1:2" x14ac:dyDescent="0.25">
      <c r="A2558" s="2">
        <v>44054</v>
      </c>
      <c r="B2558" s="3">
        <v>1725.28</v>
      </c>
    </row>
    <row r="2559" spans="1:2" x14ac:dyDescent="0.25">
      <c r="A2559" s="2">
        <v>44053</v>
      </c>
      <c r="B2559" s="3">
        <v>1950.36</v>
      </c>
    </row>
    <row r="2560" spans="1:2" x14ac:dyDescent="0.25">
      <c r="A2560" s="2">
        <v>44051</v>
      </c>
      <c r="B2560" s="3">
        <v>1775.98</v>
      </c>
    </row>
    <row r="2561" spans="1:2" x14ac:dyDescent="0.25">
      <c r="A2561" s="2">
        <v>44050</v>
      </c>
      <c r="B2561" s="3">
        <v>1681.01</v>
      </c>
    </row>
    <row r="2562" spans="1:2" x14ac:dyDescent="0.25">
      <c r="A2562" s="2">
        <v>44049</v>
      </c>
      <c r="B2562" s="3">
        <v>1483.06</v>
      </c>
    </row>
    <row r="2563" spans="1:2" x14ac:dyDescent="0.25">
      <c r="A2563" s="2">
        <v>44048</v>
      </c>
      <c r="B2563" s="3">
        <v>1462.21</v>
      </c>
    </row>
    <row r="2564" spans="1:2" x14ac:dyDescent="0.25">
      <c r="A2564" s="2">
        <v>44047</v>
      </c>
      <c r="B2564" s="3">
        <v>1401.8</v>
      </c>
    </row>
    <row r="2565" spans="1:2" x14ac:dyDescent="0.25">
      <c r="A2565" s="2">
        <v>44046</v>
      </c>
      <c r="B2565" s="3">
        <v>1402.35</v>
      </c>
    </row>
    <row r="2566" spans="1:2" x14ac:dyDescent="0.25">
      <c r="A2566" s="2">
        <v>44044</v>
      </c>
      <c r="B2566" s="3">
        <v>1503.37</v>
      </c>
    </row>
    <row r="2567" spans="1:2" x14ac:dyDescent="0.25">
      <c r="A2567" s="2">
        <v>44042</v>
      </c>
      <c r="B2567" s="3">
        <v>1573.44</v>
      </c>
    </row>
    <row r="2568" spans="1:2" x14ac:dyDescent="0.25">
      <c r="A2568" s="2">
        <v>44040</v>
      </c>
      <c r="B2568" s="3">
        <v>1596.16</v>
      </c>
    </row>
    <row r="2569" spans="1:2" x14ac:dyDescent="0.25">
      <c r="A2569" s="2">
        <v>44037</v>
      </c>
      <c r="B2569" s="3">
        <v>1538.36</v>
      </c>
    </row>
    <row r="2570" spans="1:2" x14ac:dyDescent="0.25">
      <c r="A2570" s="2">
        <v>44036</v>
      </c>
      <c r="B2570" s="3">
        <v>1582.96</v>
      </c>
    </row>
    <row r="2571" spans="1:2" x14ac:dyDescent="0.25">
      <c r="A2571" s="2">
        <v>44034</v>
      </c>
      <c r="B2571" s="3">
        <v>1624.12</v>
      </c>
    </row>
    <row r="2572" spans="1:2" x14ac:dyDescent="0.25">
      <c r="A2572" s="2">
        <v>44030</v>
      </c>
      <c r="B2572" s="3">
        <v>1670.67</v>
      </c>
    </row>
    <row r="2573" spans="1:2" x14ac:dyDescent="0.25">
      <c r="A2573" s="2">
        <v>44029</v>
      </c>
      <c r="B2573" s="3">
        <v>1597.65</v>
      </c>
    </row>
    <row r="2574" spans="1:2" x14ac:dyDescent="0.25">
      <c r="A2574" s="2">
        <v>44028</v>
      </c>
      <c r="B2574" s="3">
        <v>1648.71</v>
      </c>
    </row>
    <row r="2575" spans="1:2" x14ac:dyDescent="0.25">
      <c r="A2575" s="2">
        <v>44027</v>
      </c>
      <c r="B2575" s="3">
        <v>1603.96</v>
      </c>
    </row>
    <row r="2576" spans="1:2" x14ac:dyDescent="0.25">
      <c r="A2576" s="2">
        <v>44026</v>
      </c>
      <c r="B2576" s="3">
        <v>1619.57</v>
      </c>
    </row>
    <row r="2577" spans="1:2" x14ac:dyDescent="0.25">
      <c r="A2577" s="2">
        <v>44025</v>
      </c>
      <c r="B2577" s="3">
        <v>1630.07</v>
      </c>
    </row>
    <row r="2578" spans="1:2" x14ac:dyDescent="0.25">
      <c r="A2578" s="2">
        <v>44022</v>
      </c>
      <c r="B2578" s="3">
        <v>1615.58</v>
      </c>
    </row>
    <row r="2579" spans="1:2" x14ac:dyDescent="0.25">
      <c r="A2579" s="2">
        <v>44021</v>
      </c>
      <c r="B2579" s="3">
        <v>1595.96</v>
      </c>
    </row>
    <row r="2580" spans="1:2" x14ac:dyDescent="0.25">
      <c r="A2580" s="2">
        <v>44020</v>
      </c>
      <c r="B2580" s="3">
        <v>1665.5</v>
      </c>
    </row>
    <row r="2581" spans="1:2" x14ac:dyDescent="0.25">
      <c r="A2581" s="2">
        <v>44019</v>
      </c>
      <c r="B2581" s="3">
        <v>1600.13</v>
      </c>
    </row>
    <row r="2582" spans="1:2" x14ac:dyDescent="0.25">
      <c r="A2582" s="2">
        <v>44018</v>
      </c>
      <c r="B2582" s="3">
        <v>1586.85</v>
      </c>
    </row>
    <row r="2583" spans="1:2" x14ac:dyDescent="0.25">
      <c r="A2583" s="2">
        <v>44016</v>
      </c>
      <c r="B2583" s="3">
        <v>1696.61</v>
      </c>
    </row>
    <row r="2584" spans="1:2" x14ac:dyDescent="0.25">
      <c r="A2584" s="2">
        <v>44015</v>
      </c>
      <c r="B2584" s="3">
        <v>1811.45</v>
      </c>
    </row>
    <row r="2585" spans="1:2" x14ac:dyDescent="0.25">
      <c r="A2585" s="2">
        <v>44014</v>
      </c>
      <c r="B2585" s="3">
        <v>1658.71</v>
      </c>
    </row>
    <row r="2586" spans="1:2" x14ac:dyDescent="0.25">
      <c r="A2586" s="2">
        <v>44013</v>
      </c>
      <c r="B2586" s="3">
        <v>1615.08</v>
      </c>
    </row>
    <row r="2587" spans="1:2" x14ac:dyDescent="0.25">
      <c r="A2587" s="2">
        <v>44012</v>
      </c>
      <c r="B2587" s="3">
        <v>1553.67</v>
      </c>
    </row>
    <row r="2588" spans="1:2" x14ac:dyDescent="0.25">
      <c r="A2588" s="2">
        <v>44011</v>
      </c>
      <c r="B2588" s="3">
        <v>1658.38</v>
      </c>
    </row>
    <row r="2589" spans="1:2" x14ac:dyDescent="0.25">
      <c r="A2589" s="2">
        <v>44009</v>
      </c>
      <c r="B2589" s="3">
        <v>1674.45</v>
      </c>
    </row>
    <row r="2590" spans="1:2" x14ac:dyDescent="0.25">
      <c r="A2590" s="2">
        <v>44008</v>
      </c>
      <c r="B2590" s="3">
        <v>1687.92</v>
      </c>
    </row>
    <row r="2591" spans="1:2" x14ac:dyDescent="0.25">
      <c r="A2591" s="2">
        <v>44007</v>
      </c>
      <c r="B2591" s="3">
        <v>1654.4</v>
      </c>
    </row>
    <row r="2592" spans="1:2" x14ac:dyDescent="0.25">
      <c r="A2592" s="2">
        <v>44006</v>
      </c>
      <c r="B2592" s="3">
        <v>1478.87</v>
      </c>
    </row>
    <row r="2593" spans="1:2" x14ac:dyDescent="0.25">
      <c r="A2593" s="2">
        <v>44005</v>
      </c>
      <c r="B2593" s="3">
        <v>1443.68</v>
      </c>
    </row>
    <row r="2594" spans="1:2" x14ac:dyDescent="0.25">
      <c r="A2594" s="2">
        <v>44004</v>
      </c>
      <c r="B2594" s="3">
        <v>1348.9</v>
      </c>
    </row>
    <row r="2595" spans="1:2" x14ac:dyDescent="0.25">
      <c r="A2595" s="2">
        <v>44001</v>
      </c>
      <c r="B2595" s="3">
        <v>1335.71</v>
      </c>
    </row>
    <row r="2596" spans="1:2" x14ac:dyDescent="0.25">
      <c r="A2596" s="2">
        <v>43999</v>
      </c>
      <c r="B2596" s="3">
        <v>1215.8</v>
      </c>
    </row>
    <row r="2597" spans="1:2" x14ac:dyDescent="0.25">
      <c r="A2597" s="2">
        <v>43998</v>
      </c>
      <c r="B2597" s="3">
        <v>1069.57</v>
      </c>
    </row>
    <row r="2598" spans="1:2" x14ac:dyDescent="0.25">
      <c r="A2598" s="2">
        <v>43997</v>
      </c>
      <c r="B2598" s="3">
        <v>1145.3499999999999</v>
      </c>
    </row>
    <row r="2599" spans="1:2" x14ac:dyDescent="0.25">
      <c r="A2599" s="2">
        <v>43995</v>
      </c>
      <c r="B2599" s="3">
        <v>1440.28</v>
      </c>
    </row>
    <row r="2600" spans="1:2" x14ac:dyDescent="0.25">
      <c r="A2600" s="2">
        <v>43994</v>
      </c>
      <c r="B2600" s="3">
        <v>1533.03</v>
      </c>
    </row>
    <row r="2601" spans="1:2" x14ac:dyDescent="0.25">
      <c r="A2601" s="2">
        <v>43992</v>
      </c>
      <c r="B2601" s="3">
        <v>1658.31</v>
      </c>
    </row>
    <row r="2602" spans="1:2" x14ac:dyDescent="0.25">
      <c r="A2602" s="2">
        <v>43991</v>
      </c>
      <c r="B2602" s="3">
        <v>1626.51</v>
      </c>
    </row>
    <row r="2603" spans="1:2" x14ac:dyDescent="0.25">
      <c r="A2603" s="2">
        <v>43990</v>
      </c>
      <c r="B2603" s="3">
        <v>1782.96</v>
      </c>
    </row>
    <row r="2604" spans="1:2" x14ac:dyDescent="0.25">
      <c r="A2604" s="2">
        <v>43988</v>
      </c>
      <c r="B2604" s="3">
        <v>1724.2</v>
      </c>
    </row>
    <row r="2605" spans="1:2" x14ac:dyDescent="0.25">
      <c r="A2605" s="2">
        <v>43987</v>
      </c>
      <c r="B2605" s="3">
        <v>1780.43</v>
      </c>
    </row>
    <row r="2606" spans="1:2" x14ac:dyDescent="0.25">
      <c r="A2606" s="2">
        <v>43986</v>
      </c>
      <c r="B2606" s="3">
        <v>1617.51</v>
      </c>
    </row>
    <row r="2607" spans="1:2" x14ac:dyDescent="0.25">
      <c r="A2607" s="2">
        <v>43985</v>
      </c>
      <c r="B2607" s="3">
        <v>1850.89</v>
      </c>
    </row>
    <row r="2608" spans="1:2" x14ac:dyDescent="0.25">
      <c r="A2608" s="2">
        <v>43979</v>
      </c>
      <c r="B2608" s="3">
        <v>1769.93</v>
      </c>
    </row>
    <row r="2609" spans="1:2" x14ac:dyDescent="0.25">
      <c r="A2609" s="2">
        <v>43909</v>
      </c>
      <c r="B2609" s="3">
        <v>2359.62</v>
      </c>
    </row>
    <row r="2610" spans="1:2" x14ac:dyDescent="0.25">
      <c r="A2610" s="2">
        <v>43909</v>
      </c>
      <c r="B2610" s="3">
        <v>2336.86</v>
      </c>
    </row>
    <row r="2611" spans="1:2" x14ac:dyDescent="0.25">
      <c r="A2611" s="2">
        <v>43908</v>
      </c>
      <c r="B2611" s="3">
        <v>2382.1799999999998</v>
      </c>
    </row>
    <row r="2612" spans="1:2" x14ac:dyDescent="0.25">
      <c r="A2612" s="2">
        <v>43903</v>
      </c>
      <c r="B2612" s="3">
        <v>2226.42</v>
      </c>
    </row>
    <row r="2613" spans="1:2" x14ac:dyDescent="0.25">
      <c r="A2613" s="2">
        <v>43903</v>
      </c>
      <c r="B2613" s="3">
        <v>2439.4899999999998</v>
      </c>
    </row>
    <row r="2614" spans="1:2" x14ac:dyDescent="0.25">
      <c r="A2614" s="2">
        <v>43902</v>
      </c>
      <c r="B2614" s="3">
        <v>2643.43</v>
      </c>
    </row>
    <row r="2615" spans="1:2" x14ac:dyDescent="0.25">
      <c r="A2615" s="2">
        <v>43902</v>
      </c>
      <c r="B2615" s="3">
        <v>2644.78</v>
      </c>
    </row>
    <row r="2616" spans="1:2" x14ac:dyDescent="0.25">
      <c r="A2616" s="2">
        <v>43901</v>
      </c>
      <c r="B2616" s="3">
        <v>2741.72</v>
      </c>
    </row>
    <row r="2617" spans="1:2" x14ac:dyDescent="0.25">
      <c r="A2617" s="2">
        <v>43900</v>
      </c>
      <c r="B2617" s="3">
        <v>2791.07</v>
      </c>
    </row>
    <row r="2618" spans="1:2" x14ac:dyDescent="0.25">
      <c r="A2618" s="2">
        <v>43900</v>
      </c>
      <c r="B2618" s="3">
        <v>2704.46</v>
      </c>
    </row>
    <row r="2619" spans="1:2" x14ac:dyDescent="0.25">
      <c r="A2619" s="2">
        <v>43899</v>
      </c>
      <c r="B2619" s="3">
        <v>2811.59</v>
      </c>
    </row>
    <row r="2620" spans="1:2" x14ac:dyDescent="0.25">
      <c r="A2620" s="2">
        <v>43899</v>
      </c>
      <c r="B2620" s="3">
        <v>2752.98</v>
      </c>
    </row>
    <row r="2621" spans="1:2" x14ac:dyDescent="0.25">
      <c r="A2621" s="2">
        <v>43897</v>
      </c>
      <c r="B2621" s="3">
        <v>2768.51</v>
      </c>
    </row>
    <row r="2622" spans="1:2" x14ac:dyDescent="0.25">
      <c r="A2622" s="2">
        <v>43897</v>
      </c>
      <c r="B2622" s="3">
        <v>2724.83</v>
      </c>
    </row>
    <row r="2623" spans="1:2" x14ac:dyDescent="0.25">
      <c r="A2623" s="2">
        <v>43896</v>
      </c>
      <c r="B2623" s="3">
        <v>2728.76</v>
      </c>
    </row>
    <row r="2624" spans="1:2" x14ac:dyDescent="0.25">
      <c r="A2624" s="2">
        <v>43895</v>
      </c>
      <c r="B2624" s="3">
        <v>2627.66</v>
      </c>
    </row>
    <row r="2625" spans="1:2" x14ac:dyDescent="0.25">
      <c r="A2625" s="2">
        <v>43894</v>
      </c>
      <c r="B2625" s="3">
        <v>2648.83</v>
      </c>
    </row>
    <row r="2626" spans="1:2" x14ac:dyDescent="0.25">
      <c r="A2626" s="2">
        <v>43894</v>
      </c>
      <c r="B2626" s="3">
        <v>2668.69</v>
      </c>
    </row>
    <row r="2627" spans="1:2" x14ac:dyDescent="0.25">
      <c r="A2627" s="2">
        <v>43893</v>
      </c>
      <c r="B2627" s="3">
        <v>2740.19</v>
      </c>
    </row>
    <row r="2628" spans="1:2" x14ac:dyDescent="0.25">
      <c r="A2628" s="2">
        <v>43892</v>
      </c>
      <c r="B2628" s="3">
        <v>3041.91</v>
      </c>
    </row>
    <row r="2629" spans="1:2" x14ac:dyDescent="0.25">
      <c r="A2629" s="2">
        <v>43892</v>
      </c>
      <c r="B2629" s="3">
        <v>2928.36</v>
      </c>
    </row>
    <row r="2630" spans="1:2" x14ac:dyDescent="0.25">
      <c r="A2630" s="2">
        <v>43890</v>
      </c>
      <c r="B2630" s="3">
        <v>3006.43</v>
      </c>
    </row>
    <row r="2631" spans="1:2" x14ac:dyDescent="0.25">
      <c r="A2631" s="2">
        <v>43889</v>
      </c>
      <c r="B2631" s="3">
        <v>2995.4</v>
      </c>
    </row>
    <row r="2632" spans="1:2" x14ac:dyDescent="0.25">
      <c r="A2632" s="2">
        <v>43889</v>
      </c>
      <c r="B2632" s="3">
        <v>3088.92</v>
      </c>
    </row>
    <row r="2633" spans="1:2" x14ac:dyDescent="0.25">
      <c r="A2633" s="2">
        <v>43888</v>
      </c>
      <c r="B2633" s="3">
        <v>3247.54</v>
      </c>
    </row>
    <row r="2634" spans="1:2" x14ac:dyDescent="0.25">
      <c r="A2634" s="2">
        <v>43888</v>
      </c>
      <c r="B2634" s="3">
        <v>3173.97</v>
      </c>
    </row>
    <row r="2635" spans="1:2" x14ac:dyDescent="0.25">
      <c r="A2635" s="2">
        <v>43887</v>
      </c>
      <c r="B2635" s="3">
        <v>2966.24</v>
      </c>
    </row>
    <row r="2636" spans="1:2" x14ac:dyDescent="0.25">
      <c r="A2636" s="2">
        <v>43886</v>
      </c>
      <c r="B2636" s="3">
        <v>2720.68</v>
      </c>
    </row>
    <row r="2637" spans="1:2" x14ac:dyDescent="0.25">
      <c r="A2637" s="2">
        <v>43886</v>
      </c>
      <c r="B2637" s="3">
        <v>2769.32</v>
      </c>
    </row>
    <row r="2638" spans="1:2" x14ac:dyDescent="0.25">
      <c r="A2638" s="2">
        <v>43885</v>
      </c>
      <c r="B2638" s="3">
        <v>2900.04</v>
      </c>
    </row>
    <row r="2639" spans="1:2" x14ac:dyDescent="0.25">
      <c r="A2639" s="2">
        <v>43885</v>
      </c>
      <c r="B2639" s="3">
        <v>2802.61</v>
      </c>
    </row>
    <row r="2640" spans="1:2" x14ac:dyDescent="0.25">
      <c r="A2640" s="2">
        <v>43883</v>
      </c>
      <c r="B2640" s="3">
        <v>2895.22</v>
      </c>
    </row>
    <row r="2641" spans="1:2" x14ac:dyDescent="0.25">
      <c r="A2641" s="2">
        <v>43883</v>
      </c>
      <c r="B2641" s="3">
        <v>2926.81</v>
      </c>
    </row>
    <row r="2642" spans="1:2" x14ac:dyDescent="0.25">
      <c r="A2642" s="2">
        <v>43882</v>
      </c>
      <c r="B2642" s="3">
        <v>3113.6</v>
      </c>
    </row>
    <row r="2643" spans="1:2" x14ac:dyDescent="0.25">
      <c r="A2643" s="2">
        <v>43882</v>
      </c>
      <c r="B2643" s="3">
        <v>3047.27</v>
      </c>
    </row>
    <row r="2644" spans="1:2" x14ac:dyDescent="0.25">
      <c r="A2644" s="2">
        <v>43881</v>
      </c>
      <c r="B2644" s="3">
        <v>3082.79</v>
      </c>
    </row>
    <row r="2645" spans="1:2" x14ac:dyDescent="0.25">
      <c r="A2645" s="2">
        <v>43881</v>
      </c>
      <c r="B2645" s="3">
        <v>3175.84</v>
      </c>
    </row>
    <row r="2646" spans="1:2" x14ac:dyDescent="0.25">
      <c r="A2646" s="2">
        <v>43880</v>
      </c>
      <c r="B2646" s="3">
        <v>3277.64</v>
      </c>
    </row>
    <row r="2647" spans="1:2" x14ac:dyDescent="0.25">
      <c r="A2647" s="2">
        <v>43880</v>
      </c>
      <c r="B2647" s="3">
        <v>3251.05</v>
      </c>
    </row>
    <row r="2648" spans="1:2" x14ac:dyDescent="0.25">
      <c r="A2648" s="2">
        <v>43879</v>
      </c>
      <c r="B2648" s="3">
        <v>3256.36</v>
      </c>
    </row>
    <row r="2649" spans="1:2" x14ac:dyDescent="0.25">
      <c r="A2649" s="2">
        <v>43878</v>
      </c>
      <c r="B2649" s="3">
        <v>3400.54</v>
      </c>
    </row>
    <row r="2650" spans="1:2" x14ac:dyDescent="0.25">
      <c r="A2650" s="2">
        <v>43878</v>
      </c>
      <c r="B2650" s="3">
        <v>3349.75</v>
      </c>
    </row>
    <row r="2651" spans="1:2" x14ac:dyDescent="0.25">
      <c r="A2651" s="2">
        <v>43876</v>
      </c>
      <c r="B2651" s="3">
        <v>3389.27</v>
      </c>
    </row>
    <row r="2652" spans="1:2" x14ac:dyDescent="0.25">
      <c r="A2652" s="2">
        <v>43875</v>
      </c>
      <c r="B2652" s="3">
        <v>3435.27</v>
      </c>
    </row>
    <row r="2653" spans="1:2" x14ac:dyDescent="0.25">
      <c r="A2653" s="2">
        <v>43875</v>
      </c>
      <c r="B2653" s="3">
        <v>3322.76</v>
      </c>
    </row>
    <row r="2654" spans="1:2" x14ac:dyDescent="0.25">
      <c r="A2654" s="2">
        <v>43874</v>
      </c>
      <c r="B2654" s="3">
        <v>3551.13</v>
      </c>
    </row>
    <row r="2655" spans="1:2" x14ac:dyDescent="0.25">
      <c r="A2655" s="2">
        <v>43874</v>
      </c>
      <c r="B2655" s="3">
        <v>3505.01</v>
      </c>
    </row>
    <row r="2656" spans="1:2" x14ac:dyDescent="0.25">
      <c r="A2656" s="2">
        <v>43873</v>
      </c>
      <c r="B2656" s="3">
        <v>3576.75</v>
      </c>
    </row>
    <row r="2657" spans="1:2" x14ac:dyDescent="0.25">
      <c r="A2657" s="2">
        <v>43872</v>
      </c>
      <c r="B2657" s="3">
        <v>3591.6</v>
      </c>
    </row>
    <row r="2658" spans="1:2" x14ac:dyDescent="0.25">
      <c r="A2658" s="2">
        <v>43872</v>
      </c>
      <c r="B2658" s="3">
        <v>3622.73</v>
      </c>
    </row>
    <row r="2659" spans="1:2" x14ac:dyDescent="0.25">
      <c r="A2659" s="2">
        <v>43871</v>
      </c>
      <c r="B2659" s="3">
        <v>3766.4</v>
      </c>
    </row>
    <row r="2660" spans="1:2" x14ac:dyDescent="0.25">
      <c r="A2660" s="2">
        <v>43871</v>
      </c>
      <c r="B2660" s="3">
        <v>3716.17</v>
      </c>
    </row>
    <row r="2661" spans="1:2" x14ac:dyDescent="0.25">
      <c r="A2661" s="2">
        <v>43869</v>
      </c>
      <c r="B2661" s="3">
        <v>3628.59</v>
      </c>
    </row>
    <row r="2662" spans="1:2" x14ac:dyDescent="0.25">
      <c r="A2662" s="2">
        <v>43869</v>
      </c>
      <c r="B2662" s="3">
        <v>3602.38</v>
      </c>
    </row>
    <row r="2663" spans="1:2" x14ac:dyDescent="0.25">
      <c r="A2663" s="2">
        <v>43868</v>
      </c>
      <c r="B2663" s="3">
        <v>3570.98</v>
      </c>
    </row>
    <row r="2664" spans="1:2" x14ac:dyDescent="0.25">
      <c r="A2664" s="2">
        <v>43868</v>
      </c>
      <c r="B2664" s="3">
        <v>3514.17</v>
      </c>
    </row>
    <row r="2665" spans="1:2" x14ac:dyDescent="0.25">
      <c r="A2665" s="2">
        <v>43867</v>
      </c>
      <c r="B2665" s="3">
        <v>3542.53</v>
      </c>
    </row>
    <row r="2666" spans="1:2" x14ac:dyDescent="0.25">
      <c r="A2666" s="2">
        <v>43867</v>
      </c>
      <c r="B2666" s="3">
        <v>3617.83</v>
      </c>
    </row>
    <row r="2667" spans="1:2" x14ac:dyDescent="0.25">
      <c r="A2667" s="2">
        <v>43866</v>
      </c>
      <c r="B2667" s="3">
        <v>3531.3</v>
      </c>
    </row>
    <row r="2668" spans="1:2" x14ac:dyDescent="0.25">
      <c r="A2668" s="2">
        <v>43866</v>
      </c>
      <c r="B2668" s="3">
        <v>3473.63</v>
      </c>
    </row>
    <row r="2669" spans="1:2" x14ac:dyDescent="0.25">
      <c r="A2669" s="2">
        <v>43865</v>
      </c>
      <c r="B2669" s="3">
        <v>3427.49</v>
      </c>
    </row>
    <row r="2670" spans="1:2" x14ac:dyDescent="0.25">
      <c r="A2670" s="2">
        <v>43864</v>
      </c>
      <c r="B2670" s="3">
        <v>3489.82</v>
      </c>
    </row>
    <row r="2671" spans="1:2" x14ac:dyDescent="0.25">
      <c r="A2671" s="2">
        <v>43864</v>
      </c>
      <c r="B2671" s="3">
        <v>3489.83</v>
      </c>
    </row>
    <row r="2672" spans="1:2" x14ac:dyDescent="0.25">
      <c r="A2672" s="2">
        <v>43862</v>
      </c>
      <c r="B2672" s="3">
        <v>3530.58</v>
      </c>
    </row>
    <row r="2673" spans="1:2" x14ac:dyDescent="0.25">
      <c r="A2673" s="2">
        <v>43862</v>
      </c>
      <c r="B2673" s="3">
        <v>3399.7</v>
      </c>
    </row>
    <row r="2674" spans="1:2" x14ac:dyDescent="0.25">
      <c r="A2674" s="2">
        <v>43861</v>
      </c>
      <c r="B2674" s="3">
        <v>3657.52</v>
      </c>
    </row>
    <row r="2675" spans="1:2" x14ac:dyDescent="0.25">
      <c r="A2675" s="2">
        <v>43861</v>
      </c>
      <c r="B2675" s="3">
        <v>3597.85</v>
      </c>
    </row>
    <row r="2676" spans="1:2" x14ac:dyDescent="0.25">
      <c r="A2676" s="2">
        <v>43860</v>
      </c>
      <c r="B2676" s="3">
        <v>3629.36</v>
      </c>
    </row>
    <row r="2677" spans="1:2" x14ac:dyDescent="0.25">
      <c r="A2677" s="2">
        <v>43860</v>
      </c>
      <c r="B2677" s="3">
        <v>3685.66</v>
      </c>
    </row>
    <row r="2678" spans="1:2" x14ac:dyDescent="0.25">
      <c r="A2678" s="2">
        <v>43859</v>
      </c>
      <c r="B2678" s="3">
        <v>3655.21</v>
      </c>
    </row>
    <row r="2679" spans="1:2" x14ac:dyDescent="0.25">
      <c r="A2679" s="2">
        <v>43859</v>
      </c>
      <c r="B2679" s="3">
        <v>3665.92</v>
      </c>
    </row>
    <row r="2680" spans="1:2" x14ac:dyDescent="0.25">
      <c r="A2680" s="2">
        <v>43858</v>
      </c>
      <c r="B2680" s="3">
        <v>3706.02</v>
      </c>
    </row>
    <row r="2681" spans="1:2" x14ac:dyDescent="0.25">
      <c r="A2681" s="2">
        <v>43858</v>
      </c>
      <c r="B2681" s="3">
        <v>3665.44</v>
      </c>
    </row>
    <row r="2682" spans="1:2" x14ac:dyDescent="0.25">
      <c r="A2682" s="2">
        <v>43857</v>
      </c>
      <c r="B2682" s="3">
        <v>3720.98</v>
      </c>
    </row>
    <row r="2683" spans="1:2" x14ac:dyDescent="0.25">
      <c r="A2683" s="2">
        <v>43857</v>
      </c>
      <c r="B2683" s="3">
        <v>3731.52</v>
      </c>
    </row>
    <row r="2684" spans="1:2" x14ac:dyDescent="0.25">
      <c r="A2684" s="2">
        <v>43855</v>
      </c>
      <c r="B2684" s="3">
        <v>3638.84</v>
      </c>
    </row>
    <row r="2685" spans="1:2" x14ac:dyDescent="0.25">
      <c r="A2685" s="2">
        <v>43855</v>
      </c>
      <c r="B2685" s="3">
        <v>3532.86</v>
      </c>
    </row>
    <row r="2686" spans="1:2" x14ac:dyDescent="0.25">
      <c r="A2686" s="2">
        <v>43854</v>
      </c>
      <c r="B2686" s="3">
        <v>3702.44</v>
      </c>
    </row>
    <row r="2687" spans="1:2" x14ac:dyDescent="0.25">
      <c r="A2687" s="2">
        <v>43854</v>
      </c>
      <c r="B2687" s="3">
        <v>3623.67</v>
      </c>
    </row>
    <row r="2688" spans="1:2" x14ac:dyDescent="0.25">
      <c r="A2688" s="2">
        <v>43853</v>
      </c>
      <c r="B2688" s="3">
        <v>3746.17</v>
      </c>
    </row>
    <row r="2689" spans="1:2" x14ac:dyDescent="0.25">
      <c r="A2689" s="2">
        <v>43853</v>
      </c>
      <c r="B2689" s="3">
        <v>3676.81</v>
      </c>
    </row>
    <row r="2690" spans="1:2" x14ac:dyDescent="0.25">
      <c r="A2690" s="2">
        <v>43852</v>
      </c>
      <c r="B2690" s="3">
        <v>3842.03</v>
      </c>
    </row>
    <row r="2691" spans="1:2" x14ac:dyDescent="0.25">
      <c r="A2691" s="2">
        <v>43852</v>
      </c>
      <c r="B2691" s="3">
        <v>3749.44</v>
      </c>
    </row>
    <row r="2692" spans="1:2" x14ac:dyDescent="0.25">
      <c r="A2692" s="2">
        <v>43851</v>
      </c>
      <c r="B2692" s="3">
        <v>3664.52</v>
      </c>
    </row>
    <row r="2693" spans="1:2" x14ac:dyDescent="0.25">
      <c r="A2693" s="2">
        <v>43851</v>
      </c>
      <c r="B2693" s="3">
        <v>3687.81</v>
      </c>
    </row>
    <row r="2694" spans="1:2" x14ac:dyDescent="0.25">
      <c r="A2694" s="2">
        <v>43850</v>
      </c>
      <c r="B2694" s="3">
        <v>3760.56</v>
      </c>
    </row>
    <row r="2695" spans="1:2" x14ac:dyDescent="0.25">
      <c r="A2695" s="2">
        <v>43850</v>
      </c>
      <c r="B2695" s="3">
        <v>3740.54</v>
      </c>
    </row>
    <row r="2696" spans="1:2" x14ac:dyDescent="0.25">
      <c r="A2696" s="2">
        <v>43848</v>
      </c>
      <c r="B2696" s="3">
        <v>3764.71</v>
      </c>
    </row>
    <row r="2697" spans="1:2" x14ac:dyDescent="0.25">
      <c r="A2697" s="2">
        <v>43847</v>
      </c>
      <c r="B2697" s="3">
        <v>3944.19</v>
      </c>
    </row>
    <row r="2698" spans="1:2" x14ac:dyDescent="0.25">
      <c r="A2698" s="2">
        <v>43847</v>
      </c>
      <c r="B2698" s="3">
        <v>3899.15</v>
      </c>
    </row>
    <row r="2699" spans="1:2" x14ac:dyDescent="0.25">
      <c r="A2699" s="2">
        <v>43846</v>
      </c>
      <c r="B2699" s="3">
        <v>3919.41</v>
      </c>
    </row>
    <row r="2700" spans="1:2" x14ac:dyDescent="0.25">
      <c r="A2700" s="2">
        <v>43846</v>
      </c>
      <c r="B2700" s="3">
        <v>3955.18</v>
      </c>
    </row>
    <row r="2701" spans="1:2" x14ac:dyDescent="0.25">
      <c r="A2701" s="2">
        <v>43844</v>
      </c>
      <c r="B2701" s="3">
        <v>3675.84</v>
      </c>
    </row>
    <row r="2702" spans="1:2" x14ac:dyDescent="0.25">
      <c r="A2702" s="2">
        <v>43843</v>
      </c>
      <c r="B2702" s="3">
        <v>3681.56</v>
      </c>
    </row>
    <row r="2703" spans="1:2" x14ac:dyDescent="0.25">
      <c r="A2703" s="2">
        <v>43843</v>
      </c>
      <c r="B2703" s="3">
        <v>3668.66</v>
      </c>
    </row>
    <row r="2704" spans="1:2" x14ac:dyDescent="0.25">
      <c r="A2704" s="2">
        <v>43841</v>
      </c>
      <c r="B2704" s="3">
        <v>3827.18</v>
      </c>
    </row>
    <row r="2705" spans="1:2" x14ac:dyDescent="0.25">
      <c r="A2705" s="2">
        <v>43841</v>
      </c>
      <c r="B2705" s="3">
        <v>3811.61</v>
      </c>
    </row>
    <row r="2706" spans="1:2" x14ac:dyDescent="0.25">
      <c r="A2706" s="2">
        <v>43840</v>
      </c>
      <c r="B2706" s="3">
        <v>3859.47</v>
      </c>
    </row>
    <row r="2707" spans="1:2" x14ac:dyDescent="0.25">
      <c r="A2707" s="2">
        <v>43840</v>
      </c>
      <c r="B2707" s="3">
        <v>3801.64</v>
      </c>
    </row>
    <row r="2708" spans="1:2" x14ac:dyDescent="0.25">
      <c r="A2708" s="2">
        <v>43839</v>
      </c>
      <c r="B2708" s="3">
        <v>3880.86</v>
      </c>
    </row>
    <row r="2709" spans="1:2" x14ac:dyDescent="0.25">
      <c r="A2709" s="2">
        <v>43839</v>
      </c>
      <c r="B2709" s="3">
        <v>3869.31</v>
      </c>
    </row>
    <row r="2710" spans="1:2" x14ac:dyDescent="0.25">
      <c r="A2710" s="2">
        <v>43838</v>
      </c>
      <c r="B2710" s="3">
        <v>3855.38</v>
      </c>
    </row>
    <row r="2711" spans="1:2" x14ac:dyDescent="0.25">
      <c r="A2711" s="2">
        <v>43838</v>
      </c>
      <c r="B2711" s="3">
        <v>3892.88</v>
      </c>
    </row>
    <row r="2712" spans="1:2" x14ac:dyDescent="0.25">
      <c r="A2712" s="2">
        <v>43837</v>
      </c>
      <c r="B2712" s="3">
        <v>3873.66</v>
      </c>
    </row>
    <row r="2713" spans="1:2" x14ac:dyDescent="0.25">
      <c r="A2713" s="2">
        <v>43837</v>
      </c>
      <c r="B2713" s="3">
        <v>3863.78</v>
      </c>
    </row>
    <row r="2714" spans="1:2" x14ac:dyDescent="0.25">
      <c r="A2714" s="2">
        <v>43836</v>
      </c>
      <c r="B2714" s="3">
        <v>3953.6</v>
      </c>
    </row>
    <row r="2715" spans="1:2" x14ac:dyDescent="0.25">
      <c r="A2715" s="2">
        <v>43836</v>
      </c>
      <c r="B2715" s="3">
        <v>3913.12</v>
      </c>
    </row>
    <row r="2716" spans="1:2" x14ac:dyDescent="0.25">
      <c r="A2716" s="2">
        <v>43834</v>
      </c>
      <c r="B2716" s="3">
        <v>4015.6</v>
      </c>
    </row>
    <row r="2717" spans="1:2" x14ac:dyDescent="0.25">
      <c r="A2717" s="2">
        <v>43834</v>
      </c>
      <c r="B2717" s="3">
        <v>4096.8900000000003</v>
      </c>
    </row>
    <row r="2718" spans="1:2" x14ac:dyDescent="0.25">
      <c r="A2718" s="2">
        <v>43833</v>
      </c>
      <c r="B2718" s="3">
        <v>3862.26</v>
      </c>
    </row>
    <row r="2719" spans="1:2" x14ac:dyDescent="0.25">
      <c r="A2719" s="2">
        <v>43833</v>
      </c>
      <c r="B2719" s="3">
        <v>3885.87</v>
      </c>
    </row>
    <row r="2720" spans="1:2" x14ac:dyDescent="0.25">
      <c r="A2720" s="2">
        <v>43832</v>
      </c>
      <c r="B2720" s="3">
        <v>3696.14</v>
      </c>
    </row>
    <row r="2721" spans="1:2" x14ac:dyDescent="0.25">
      <c r="A2721" s="2">
        <v>43832</v>
      </c>
      <c r="B2721" s="3">
        <v>3802.22</v>
      </c>
    </row>
    <row r="2722" spans="1:2" x14ac:dyDescent="0.25">
      <c r="A2722" s="2">
        <v>43831</v>
      </c>
      <c r="B2722" s="3">
        <v>3756.37</v>
      </c>
    </row>
    <row r="2723" spans="1:2" x14ac:dyDescent="0.25">
      <c r="A2723" s="2">
        <v>43831</v>
      </c>
      <c r="B2723" s="3">
        <v>3755.26</v>
      </c>
    </row>
    <row r="2724" spans="1:2" x14ac:dyDescent="0.25">
      <c r="A2724" s="2">
        <v>43830</v>
      </c>
      <c r="B2724" s="3">
        <v>3804.87</v>
      </c>
    </row>
    <row r="2725" spans="1:2" x14ac:dyDescent="0.25">
      <c r="A2725" s="2">
        <v>43830</v>
      </c>
      <c r="B2725" s="3">
        <v>3776.03</v>
      </c>
    </row>
    <row r="2726" spans="1:2" x14ac:dyDescent="0.25">
      <c r="A2726" s="2">
        <v>43829</v>
      </c>
      <c r="B2726" s="3">
        <v>3681.49</v>
      </c>
    </row>
    <row r="2727" spans="1:2" x14ac:dyDescent="0.25">
      <c r="A2727" s="2">
        <v>43829</v>
      </c>
      <c r="B2727" s="3">
        <v>3863.08</v>
      </c>
    </row>
    <row r="2728" spans="1:2" x14ac:dyDescent="0.25">
      <c r="A2728" s="2">
        <v>43827</v>
      </c>
      <c r="B2728" s="3">
        <v>3585.4</v>
      </c>
    </row>
    <row r="2729" spans="1:2" x14ac:dyDescent="0.25">
      <c r="A2729" s="2">
        <v>43827</v>
      </c>
      <c r="B2729" s="3">
        <v>3624.37</v>
      </c>
    </row>
    <row r="2730" spans="1:2" x14ac:dyDescent="0.25">
      <c r="A2730" s="2">
        <v>43826</v>
      </c>
      <c r="B2730" s="3">
        <v>3421.65</v>
      </c>
    </row>
    <row r="2731" spans="1:2" x14ac:dyDescent="0.25">
      <c r="A2731" s="2">
        <v>43826</v>
      </c>
      <c r="B2731" s="3">
        <v>3430.01</v>
      </c>
    </row>
    <row r="2732" spans="1:2" x14ac:dyDescent="0.25">
      <c r="A2732" s="2">
        <v>43825</v>
      </c>
      <c r="B2732" s="3">
        <v>3436.64</v>
      </c>
    </row>
    <row r="2733" spans="1:2" x14ac:dyDescent="0.25">
      <c r="A2733" s="2">
        <v>43825</v>
      </c>
      <c r="B2733" s="3">
        <v>3395.75</v>
      </c>
    </row>
    <row r="2734" spans="1:2" x14ac:dyDescent="0.25">
      <c r="A2734" s="2">
        <v>43823</v>
      </c>
      <c r="B2734" s="3">
        <v>3493.59</v>
      </c>
    </row>
    <row r="2735" spans="1:2" x14ac:dyDescent="0.25">
      <c r="A2735" s="2">
        <v>43823</v>
      </c>
      <c r="B2735" s="3">
        <v>3492.44</v>
      </c>
    </row>
    <row r="2736" spans="1:2" x14ac:dyDescent="0.25">
      <c r="A2736" s="2">
        <v>43822</v>
      </c>
      <c r="B2736" s="3">
        <v>3517.15</v>
      </c>
    </row>
    <row r="2737" spans="1:2" x14ac:dyDescent="0.25">
      <c r="A2737" s="2">
        <v>43822</v>
      </c>
      <c r="B2737" s="3">
        <v>3510.25</v>
      </c>
    </row>
    <row r="2738" spans="1:2" x14ac:dyDescent="0.25">
      <c r="A2738" s="2">
        <v>43820</v>
      </c>
      <c r="B2738" s="3">
        <v>3292.62</v>
      </c>
    </row>
    <row r="2739" spans="1:2" x14ac:dyDescent="0.25">
      <c r="A2739" s="2">
        <v>43820</v>
      </c>
      <c r="B2739" s="3">
        <v>3287.12</v>
      </c>
    </row>
    <row r="2740" spans="1:2" x14ac:dyDescent="0.25">
      <c r="A2740" s="2">
        <v>43819</v>
      </c>
      <c r="B2740" s="3">
        <v>3222.62</v>
      </c>
    </row>
    <row r="2741" spans="1:2" x14ac:dyDescent="0.25">
      <c r="A2741" s="2">
        <v>43819</v>
      </c>
      <c r="B2741" s="3">
        <v>3270.06</v>
      </c>
    </row>
    <row r="2742" spans="1:2" x14ac:dyDescent="0.25">
      <c r="A2742" s="2">
        <v>43818</v>
      </c>
      <c r="B2742" s="3">
        <v>3299.09</v>
      </c>
    </row>
    <row r="2743" spans="1:2" x14ac:dyDescent="0.25">
      <c r="A2743" s="2">
        <v>43818</v>
      </c>
      <c r="B2743" s="3">
        <v>3216.89</v>
      </c>
    </row>
    <row r="2744" spans="1:2" x14ac:dyDescent="0.25">
      <c r="A2744" s="2">
        <v>43817</v>
      </c>
      <c r="B2744" s="3">
        <v>3279.88</v>
      </c>
    </row>
    <row r="2745" spans="1:2" x14ac:dyDescent="0.25">
      <c r="A2745" s="2">
        <v>43817</v>
      </c>
      <c r="B2745" s="3">
        <v>3393.65</v>
      </c>
    </row>
    <row r="2746" spans="1:2" x14ac:dyDescent="0.25">
      <c r="A2746" s="2">
        <v>43816</v>
      </c>
      <c r="B2746" s="3">
        <v>3155.56</v>
      </c>
    </row>
    <row r="2747" spans="1:2" x14ac:dyDescent="0.25">
      <c r="A2747" s="2">
        <v>43816</v>
      </c>
      <c r="B2747" s="3">
        <v>3214.49</v>
      </c>
    </row>
    <row r="2748" spans="1:2" x14ac:dyDescent="0.25">
      <c r="A2748" s="2">
        <v>43815</v>
      </c>
      <c r="B2748" s="3">
        <v>3066.31</v>
      </c>
    </row>
    <row r="2749" spans="1:2" x14ac:dyDescent="0.25">
      <c r="A2749" s="2">
        <v>43815</v>
      </c>
      <c r="B2749" s="3">
        <v>3144.22</v>
      </c>
    </row>
    <row r="2750" spans="1:2" x14ac:dyDescent="0.25">
      <c r="A2750" s="2">
        <v>43813</v>
      </c>
      <c r="B2750" s="3">
        <v>2944.82</v>
      </c>
    </row>
    <row r="2751" spans="1:2" x14ac:dyDescent="0.25">
      <c r="A2751" s="2">
        <v>43813</v>
      </c>
      <c r="B2751" s="3">
        <v>2968.45</v>
      </c>
    </row>
    <row r="2752" spans="1:2" x14ac:dyDescent="0.25">
      <c r="A2752" s="2">
        <v>43812</v>
      </c>
      <c r="B2752" s="3">
        <v>2929.11</v>
      </c>
    </row>
    <row r="2753" spans="1:2" x14ac:dyDescent="0.25">
      <c r="A2753" s="2">
        <v>43812</v>
      </c>
      <c r="B2753" s="3">
        <v>2957.6</v>
      </c>
    </row>
    <row r="2754" spans="1:2" x14ac:dyDescent="0.25">
      <c r="A2754" s="2">
        <v>43811</v>
      </c>
      <c r="B2754" s="3">
        <v>2922.62</v>
      </c>
    </row>
    <row r="2755" spans="1:2" x14ac:dyDescent="0.25">
      <c r="A2755" s="2">
        <v>43811</v>
      </c>
      <c r="B2755" s="3">
        <v>2935.18</v>
      </c>
    </row>
    <row r="2756" spans="1:2" x14ac:dyDescent="0.25">
      <c r="A2756" s="2">
        <v>43810</v>
      </c>
      <c r="B2756" s="3">
        <v>2964.58</v>
      </c>
    </row>
    <row r="2757" spans="1:2" x14ac:dyDescent="0.25">
      <c r="A2757" s="2">
        <v>43810</v>
      </c>
      <c r="B2757" s="3">
        <v>2921.67</v>
      </c>
    </row>
    <row r="2758" spans="1:2" x14ac:dyDescent="0.25">
      <c r="A2758" s="2">
        <v>43809</v>
      </c>
      <c r="B2758" s="3">
        <v>2941.44</v>
      </c>
    </row>
    <row r="2759" spans="1:2" x14ac:dyDescent="0.25">
      <c r="A2759" s="2">
        <v>43809</v>
      </c>
      <c r="B2759" s="3">
        <v>2950.99</v>
      </c>
    </row>
    <row r="2760" spans="1:2" x14ac:dyDescent="0.25">
      <c r="A2760" s="2">
        <v>43808</v>
      </c>
      <c r="B2760" s="3">
        <v>2980.32</v>
      </c>
    </row>
    <row r="2761" spans="1:2" x14ac:dyDescent="0.25">
      <c r="A2761" s="2">
        <v>43808</v>
      </c>
      <c r="B2761" s="3">
        <v>2971.4</v>
      </c>
    </row>
    <row r="2762" spans="1:2" x14ac:dyDescent="0.25">
      <c r="A2762" s="2">
        <v>43806</v>
      </c>
      <c r="B2762" s="3">
        <v>2887.01</v>
      </c>
    </row>
    <row r="2763" spans="1:2" x14ac:dyDescent="0.25">
      <c r="A2763" s="2">
        <v>43806</v>
      </c>
      <c r="B2763" s="3">
        <v>2852.08</v>
      </c>
    </row>
    <row r="2764" spans="1:2" x14ac:dyDescent="0.25">
      <c r="A2764" s="2">
        <v>43805</v>
      </c>
      <c r="B2764" s="3">
        <v>2896.7</v>
      </c>
    </row>
    <row r="2765" spans="1:2" x14ac:dyDescent="0.25">
      <c r="A2765" s="2">
        <v>43805</v>
      </c>
      <c r="B2765" s="3">
        <v>2923.74</v>
      </c>
    </row>
    <row r="2766" spans="1:2" x14ac:dyDescent="0.25">
      <c r="A2766" s="2">
        <v>43804</v>
      </c>
      <c r="B2766" s="3">
        <v>2796.47</v>
      </c>
    </row>
    <row r="2767" spans="1:2" x14ac:dyDescent="0.25">
      <c r="A2767" s="2">
        <v>43804</v>
      </c>
      <c r="B2767" s="3">
        <v>2834.62</v>
      </c>
    </row>
    <row r="2768" spans="1:2" x14ac:dyDescent="0.25">
      <c r="A2768" s="2">
        <v>43803</v>
      </c>
      <c r="B2768" s="3">
        <v>2758.42</v>
      </c>
    </row>
    <row r="2769" spans="1:2" x14ac:dyDescent="0.25">
      <c r="A2769" s="2">
        <v>43803</v>
      </c>
      <c r="B2769" s="3">
        <v>2815.98</v>
      </c>
    </row>
    <row r="2770" spans="1:2" x14ac:dyDescent="0.25">
      <c r="A2770" s="2">
        <v>43802</v>
      </c>
      <c r="B2770" s="3">
        <v>2829.37</v>
      </c>
    </row>
    <row r="2771" spans="1:2" x14ac:dyDescent="0.25">
      <c r="A2771" s="2">
        <v>43802</v>
      </c>
      <c r="B2771" s="3">
        <v>2799.94</v>
      </c>
    </row>
    <row r="2772" spans="1:2" x14ac:dyDescent="0.25">
      <c r="A2772" s="2">
        <v>43801</v>
      </c>
      <c r="B2772" s="3">
        <v>2857.17</v>
      </c>
    </row>
    <row r="2773" spans="1:2" x14ac:dyDescent="0.25">
      <c r="A2773" s="2">
        <v>43801</v>
      </c>
      <c r="B2773" s="3">
        <v>2849.71</v>
      </c>
    </row>
    <row r="2774" spans="1:2" x14ac:dyDescent="0.25">
      <c r="A2774" s="2">
        <v>43799</v>
      </c>
      <c r="B2774" s="3">
        <v>2848.43</v>
      </c>
    </row>
    <row r="2775" spans="1:2" x14ac:dyDescent="0.25">
      <c r="A2775" s="2">
        <v>43799</v>
      </c>
      <c r="B2775" s="3">
        <v>2894.52</v>
      </c>
    </row>
    <row r="2776" spans="1:2" x14ac:dyDescent="0.25">
      <c r="A2776" s="2">
        <v>43798</v>
      </c>
      <c r="B2776" s="3">
        <v>2877.54</v>
      </c>
    </row>
    <row r="2777" spans="1:2" x14ac:dyDescent="0.25">
      <c r="A2777" s="2">
        <v>43798</v>
      </c>
      <c r="B2777" s="3">
        <v>2901.17</v>
      </c>
    </row>
    <row r="2778" spans="1:2" x14ac:dyDescent="0.25">
      <c r="A2778" s="2">
        <v>43797</v>
      </c>
      <c r="B2778" s="3">
        <v>2923.89</v>
      </c>
    </row>
    <row r="2779" spans="1:2" x14ac:dyDescent="0.25">
      <c r="A2779" s="2">
        <v>43797</v>
      </c>
      <c r="B2779" s="3">
        <v>2901.56</v>
      </c>
    </row>
    <row r="2780" spans="1:2" x14ac:dyDescent="0.25">
      <c r="A2780" s="2">
        <v>43796</v>
      </c>
      <c r="B2780" s="3">
        <v>2926.56</v>
      </c>
    </row>
    <row r="2781" spans="1:2" x14ac:dyDescent="0.25">
      <c r="A2781" s="2">
        <v>43796</v>
      </c>
      <c r="B2781" s="3">
        <v>2886.62</v>
      </c>
    </row>
    <row r="2782" spans="1:2" x14ac:dyDescent="0.25">
      <c r="A2782" s="2">
        <v>43795</v>
      </c>
      <c r="B2782" s="3">
        <v>2928.84</v>
      </c>
    </row>
    <row r="2783" spans="1:2" x14ac:dyDescent="0.25">
      <c r="A2783" s="2">
        <v>43795</v>
      </c>
      <c r="B2783" s="3">
        <v>2914.93</v>
      </c>
    </row>
    <row r="2784" spans="1:2" x14ac:dyDescent="0.25">
      <c r="A2784" s="2">
        <v>43794</v>
      </c>
      <c r="B2784" s="3">
        <v>2930.5</v>
      </c>
    </row>
    <row r="2785" spans="1:2" x14ac:dyDescent="0.25">
      <c r="A2785" s="2">
        <v>43794</v>
      </c>
      <c r="B2785" s="3">
        <v>2931.25</v>
      </c>
    </row>
    <row r="2786" spans="1:2" x14ac:dyDescent="0.25">
      <c r="A2786" s="2">
        <v>43792</v>
      </c>
      <c r="B2786" s="3">
        <v>2886.13</v>
      </c>
    </row>
    <row r="2787" spans="1:2" x14ac:dyDescent="0.25">
      <c r="A2787" s="2">
        <v>43792</v>
      </c>
      <c r="B2787" s="3">
        <v>2889.72</v>
      </c>
    </row>
    <row r="2788" spans="1:2" x14ac:dyDescent="0.25">
      <c r="A2788" s="2">
        <v>43791</v>
      </c>
      <c r="B2788" s="3">
        <v>2846.15</v>
      </c>
    </row>
    <row r="2789" spans="1:2" x14ac:dyDescent="0.25">
      <c r="A2789" s="2">
        <v>43791</v>
      </c>
      <c r="B2789" s="3">
        <v>2874.74</v>
      </c>
    </row>
    <row r="2790" spans="1:2" x14ac:dyDescent="0.25">
      <c r="A2790" s="2">
        <v>43790</v>
      </c>
      <c r="B2790" s="3">
        <v>2821.62</v>
      </c>
    </row>
    <row r="2791" spans="1:2" x14ac:dyDescent="0.25">
      <c r="A2791" s="2">
        <v>43790</v>
      </c>
      <c r="B2791" s="3">
        <v>2813.49</v>
      </c>
    </row>
    <row r="2792" spans="1:2" x14ac:dyDescent="0.25">
      <c r="A2792" s="2">
        <v>43789</v>
      </c>
      <c r="B2792" s="3">
        <v>2923.23</v>
      </c>
    </row>
    <row r="2793" spans="1:2" x14ac:dyDescent="0.25">
      <c r="A2793" s="2">
        <v>43789</v>
      </c>
      <c r="B2793" s="3">
        <v>2936.86</v>
      </c>
    </row>
    <row r="2794" spans="1:2" x14ac:dyDescent="0.25">
      <c r="A2794" s="2">
        <v>43788</v>
      </c>
      <c r="B2794" s="3">
        <v>2932.04</v>
      </c>
    </row>
    <row r="2795" spans="1:2" x14ac:dyDescent="0.25">
      <c r="A2795" s="2">
        <v>43788</v>
      </c>
      <c r="B2795" s="3">
        <v>2960.4</v>
      </c>
    </row>
    <row r="2796" spans="1:2" x14ac:dyDescent="0.25">
      <c r="A2796" s="2">
        <v>43787</v>
      </c>
      <c r="B2796" s="3">
        <v>2911.1</v>
      </c>
    </row>
    <row r="2797" spans="1:2" x14ac:dyDescent="0.25">
      <c r="A2797" s="2">
        <v>43787</v>
      </c>
      <c r="B2797" s="3">
        <v>3001.29</v>
      </c>
    </row>
    <row r="2798" spans="1:2" x14ac:dyDescent="0.25">
      <c r="A2798" s="2">
        <v>43785</v>
      </c>
      <c r="B2798" s="3">
        <v>2837.82</v>
      </c>
    </row>
    <row r="2799" spans="1:2" x14ac:dyDescent="0.25">
      <c r="A2799" s="2">
        <v>43785</v>
      </c>
      <c r="B2799" s="3">
        <v>2894.16</v>
      </c>
    </row>
    <row r="2800" spans="1:2" x14ac:dyDescent="0.25">
      <c r="A2800" s="2">
        <v>43784</v>
      </c>
      <c r="B2800" s="3">
        <v>2769.25</v>
      </c>
    </row>
    <row r="2801" spans="1:2" x14ac:dyDescent="0.25">
      <c r="A2801" s="2">
        <v>43784</v>
      </c>
      <c r="B2801" s="3">
        <v>2809.07</v>
      </c>
    </row>
    <row r="2802" spans="1:2" x14ac:dyDescent="0.25">
      <c r="A2802" s="2">
        <v>43783</v>
      </c>
      <c r="B2802" s="3">
        <v>2741.73</v>
      </c>
    </row>
    <row r="2803" spans="1:2" x14ac:dyDescent="0.25">
      <c r="A2803" s="2">
        <v>43783</v>
      </c>
      <c r="B2803" s="3">
        <v>2722.8</v>
      </c>
    </row>
    <row r="2804" spans="1:2" x14ac:dyDescent="0.25">
      <c r="A2804" s="2">
        <v>43782</v>
      </c>
      <c r="B2804" s="3">
        <v>2716.64</v>
      </c>
    </row>
    <row r="2805" spans="1:2" x14ac:dyDescent="0.25">
      <c r="A2805" s="2">
        <v>43782</v>
      </c>
      <c r="B2805" s="3">
        <v>2692.98</v>
      </c>
    </row>
    <row r="2806" spans="1:2" x14ac:dyDescent="0.25">
      <c r="A2806" s="2">
        <v>43781</v>
      </c>
      <c r="B2806" s="3">
        <v>2678.42</v>
      </c>
    </row>
    <row r="2807" spans="1:2" x14ac:dyDescent="0.25">
      <c r="A2807" s="2">
        <v>43781</v>
      </c>
      <c r="B2807" s="3">
        <v>2695.52</v>
      </c>
    </row>
    <row r="2808" spans="1:2" x14ac:dyDescent="0.25">
      <c r="A2808" s="2">
        <v>43780</v>
      </c>
      <c r="B2808" s="3">
        <v>2728.58</v>
      </c>
    </row>
    <row r="2809" spans="1:2" x14ac:dyDescent="0.25">
      <c r="A2809" s="2">
        <v>43780</v>
      </c>
      <c r="B2809" s="3">
        <v>2714.82</v>
      </c>
    </row>
    <row r="2810" spans="1:2" x14ac:dyDescent="0.25">
      <c r="A2810" s="2">
        <v>43778</v>
      </c>
      <c r="B2810" s="3">
        <v>2571.5</v>
      </c>
    </row>
    <row r="2811" spans="1:2" x14ac:dyDescent="0.25">
      <c r="A2811" s="2">
        <v>43778</v>
      </c>
      <c r="B2811" s="3">
        <v>2494.46</v>
      </c>
    </row>
    <row r="2812" spans="1:2" x14ac:dyDescent="0.25">
      <c r="A2812" s="2">
        <v>43777</v>
      </c>
      <c r="B2812" s="3">
        <v>2634.62</v>
      </c>
    </row>
    <row r="2813" spans="1:2" x14ac:dyDescent="0.25">
      <c r="A2813" s="2">
        <v>43777</v>
      </c>
      <c r="B2813" s="3">
        <v>2571.7800000000002</v>
      </c>
    </row>
    <row r="2814" spans="1:2" x14ac:dyDescent="0.25">
      <c r="A2814" s="2">
        <v>43776</v>
      </c>
      <c r="B2814" s="3">
        <v>2707.3</v>
      </c>
    </row>
    <row r="2815" spans="1:2" x14ac:dyDescent="0.25">
      <c r="A2815" s="2">
        <v>43776</v>
      </c>
      <c r="B2815" s="3">
        <v>2675.28</v>
      </c>
    </row>
    <row r="2816" spans="1:2" x14ac:dyDescent="0.25">
      <c r="A2816" s="2">
        <v>43775</v>
      </c>
      <c r="B2816" s="3">
        <v>2700.13</v>
      </c>
    </row>
    <row r="2817" spans="1:2" x14ac:dyDescent="0.25">
      <c r="A2817" s="2">
        <v>43775</v>
      </c>
      <c r="B2817" s="3">
        <v>2728.39</v>
      </c>
    </row>
    <row r="2818" spans="1:2" x14ac:dyDescent="0.25">
      <c r="A2818" s="2">
        <v>43774</v>
      </c>
      <c r="B2818" s="3">
        <v>2676.4</v>
      </c>
    </row>
    <row r="2819" spans="1:2" x14ac:dyDescent="0.25">
      <c r="A2819" s="2">
        <v>43774</v>
      </c>
      <c r="B2819" s="3">
        <v>2649.43</v>
      </c>
    </row>
    <row r="2820" spans="1:2" x14ac:dyDescent="0.25">
      <c r="A2820" s="2">
        <v>43773</v>
      </c>
      <c r="B2820" s="3">
        <v>2672.14</v>
      </c>
    </row>
    <row r="2821" spans="1:2" x14ac:dyDescent="0.25">
      <c r="A2821" s="2">
        <v>43773</v>
      </c>
      <c r="B2821" s="3">
        <v>2694.27</v>
      </c>
    </row>
    <row r="2822" spans="1:2" x14ac:dyDescent="0.25">
      <c r="A2822" s="2">
        <v>43771</v>
      </c>
      <c r="B2822" s="3">
        <v>2413.77</v>
      </c>
    </row>
    <row r="2823" spans="1:2" x14ac:dyDescent="0.25">
      <c r="A2823" s="2">
        <v>43771</v>
      </c>
      <c r="B2823" s="3">
        <v>2535.89</v>
      </c>
    </row>
    <row r="2824" spans="1:2" x14ac:dyDescent="0.25">
      <c r="A2824" s="2">
        <v>43770</v>
      </c>
      <c r="B2824" s="3">
        <v>2428.0700000000002</v>
      </c>
    </row>
    <row r="2825" spans="1:2" x14ac:dyDescent="0.25">
      <c r="A2825" s="2">
        <v>43770</v>
      </c>
      <c r="B2825" s="3">
        <v>2461.81</v>
      </c>
    </row>
    <row r="2826" spans="1:2" x14ac:dyDescent="0.25">
      <c r="A2826" s="2">
        <v>43769</v>
      </c>
      <c r="B2826" s="3">
        <v>2376.84</v>
      </c>
    </row>
    <row r="2827" spans="1:2" x14ac:dyDescent="0.25">
      <c r="A2827" s="2">
        <v>43769</v>
      </c>
      <c r="B2827" s="3">
        <v>2380.48</v>
      </c>
    </row>
    <row r="2828" spans="1:2" x14ac:dyDescent="0.25">
      <c r="A2828" s="2">
        <v>43768</v>
      </c>
      <c r="B2828" s="3">
        <v>2465.79</v>
      </c>
    </row>
    <row r="2829" spans="1:2" x14ac:dyDescent="0.25">
      <c r="A2829" s="2">
        <v>43768</v>
      </c>
      <c r="B2829" s="3">
        <v>2367.5700000000002</v>
      </c>
    </row>
    <row r="2830" spans="1:2" x14ac:dyDescent="0.25">
      <c r="A2830" s="2">
        <v>43767</v>
      </c>
      <c r="B2830" s="3">
        <v>2434.8000000000002</v>
      </c>
    </row>
    <row r="2831" spans="1:2" x14ac:dyDescent="0.25">
      <c r="A2831" s="2">
        <v>43767</v>
      </c>
      <c r="B2831" s="3">
        <v>2490.9499999999998</v>
      </c>
    </row>
    <row r="2832" spans="1:2" x14ac:dyDescent="0.25">
      <c r="A2832" s="2">
        <v>43766</v>
      </c>
      <c r="B2832" s="3">
        <v>2561.7199999999998</v>
      </c>
    </row>
    <row r="2833" spans="1:2" x14ac:dyDescent="0.25">
      <c r="A2833" s="2">
        <v>43766</v>
      </c>
      <c r="B2833" s="3">
        <v>2495.89</v>
      </c>
    </row>
    <row r="2834" spans="1:2" x14ac:dyDescent="0.25">
      <c r="A2834" s="2">
        <v>43764</v>
      </c>
      <c r="B2834" s="3">
        <v>2434.15</v>
      </c>
    </row>
    <row r="2835" spans="1:2" x14ac:dyDescent="0.25">
      <c r="A2835" s="2">
        <v>43763</v>
      </c>
      <c r="B2835" s="3">
        <v>2487.7199999999998</v>
      </c>
    </row>
    <row r="2836" spans="1:2" x14ac:dyDescent="0.25">
      <c r="A2836" s="2">
        <v>43763</v>
      </c>
      <c r="B2836" s="3">
        <v>2506.52</v>
      </c>
    </row>
    <row r="2837" spans="1:2" x14ac:dyDescent="0.25">
      <c r="A2837" s="2">
        <v>43762</v>
      </c>
      <c r="B2837" s="3">
        <v>2345.73</v>
      </c>
    </row>
    <row r="2838" spans="1:2" x14ac:dyDescent="0.25">
      <c r="A2838" s="2">
        <v>43762</v>
      </c>
      <c r="B2838" s="3">
        <v>2411.91</v>
      </c>
    </row>
    <row r="2839" spans="1:2" x14ac:dyDescent="0.25">
      <c r="A2839" s="2">
        <v>43761</v>
      </c>
      <c r="B2839" s="3">
        <v>2207.84</v>
      </c>
    </row>
    <row r="2840" spans="1:2" x14ac:dyDescent="0.25">
      <c r="A2840" s="2">
        <v>43761</v>
      </c>
      <c r="B2840" s="3">
        <v>2320.75</v>
      </c>
    </row>
    <row r="2841" spans="1:2" x14ac:dyDescent="0.25">
      <c r="A2841" s="2">
        <v>43760</v>
      </c>
      <c r="B2841" s="3">
        <v>2272.61</v>
      </c>
    </row>
    <row r="2842" spans="1:2" x14ac:dyDescent="0.25">
      <c r="A2842" s="2">
        <v>43760</v>
      </c>
      <c r="B2842" s="3">
        <v>2241.13</v>
      </c>
    </row>
    <row r="2843" spans="1:2" x14ac:dyDescent="0.25">
      <c r="A2843" s="2">
        <v>43759</v>
      </c>
      <c r="B2843" s="3">
        <v>2221.19</v>
      </c>
    </row>
    <row r="2844" spans="1:2" x14ac:dyDescent="0.25">
      <c r="A2844" s="2">
        <v>43759</v>
      </c>
      <c r="B2844" s="3">
        <v>2293.83</v>
      </c>
    </row>
    <row r="2845" spans="1:2" x14ac:dyDescent="0.25">
      <c r="A2845" s="2">
        <v>43757</v>
      </c>
      <c r="B2845" s="3">
        <v>2386.92</v>
      </c>
    </row>
    <row r="2846" spans="1:2" x14ac:dyDescent="0.25">
      <c r="A2846" s="2">
        <v>43757</v>
      </c>
      <c r="B2846" s="3">
        <v>2328.85</v>
      </c>
    </row>
    <row r="2847" spans="1:2" x14ac:dyDescent="0.25">
      <c r="A2847" s="2">
        <v>43756</v>
      </c>
      <c r="B2847" s="3">
        <v>2396.25</v>
      </c>
    </row>
    <row r="2848" spans="1:2" x14ac:dyDescent="0.25">
      <c r="A2848" s="2">
        <v>43756</v>
      </c>
      <c r="B2848" s="3">
        <v>2390.13</v>
      </c>
    </row>
    <row r="2849" spans="1:2" x14ac:dyDescent="0.25">
      <c r="A2849" s="2">
        <v>43755</v>
      </c>
      <c r="B2849" s="3">
        <v>2516.77</v>
      </c>
    </row>
    <row r="2850" spans="1:2" x14ac:dyDescent="0.25">
      <c r="A2850" s="2">
        <v>43755</v>
      </c>
      <c r="B2850" s="3">
        <v>2488.46</v>
      </c>
    </row>
    <row r="2851" spans="1:2" x14ac:dyDescent="0.25">
      <c r="A2851" s="2">
        <v>43754</v>
      </c>
      <c r="B2851" s="3">
        <v>2569.38</v>
      </c>
    </row>
    <row r="2852" spans="1:2" x14ac:dyDescent="0.25">
      <c r="A2852" s="2">
        <v>43754</v>
      </c>
      <c r="B2852" s="3">
        <v>2446.59</v>
      </c>
    </row>
    <row r="2853" spans="1:2" x14ac:dyDescent="0.25">
      <c r="A2853" s="2">
        <v>43753</v>
      </c>
      <c r="B2853" s="3">
        <v>2568.33</v>
      </c>
    </row>
    <row r="2854" spans="1:2" x14ac:dyDescent="0.25">
      <c r="A2854" s="2">
        <v>43753</v>
      </c>
      <c r="B2854" s="3">
        <v>2534.33</v>
      </c>
    </row>
    <row r="2855" spans="1:2" x14ac:dyDescent="0.25">
      <c r="A2855" s="2">
        <v>43752</v>
      </c>
      <c r="B2855" s="3">
        <v>2718.89</v>
      </c>
    </row>
    <row r="2856" spans="1:2" x14ac:dyDescent="0.25">
      <c r="A2856" s="2">
        <v>43752</v>
      </c>
      <c r="B2856" s="3">
        <v>2663.46</v>
      </c>
    </row>
    <row r="2857" spans="1:2" x14ac:dyDescent="0.25">
      <c r="A2857" s="2">
        <v>43750</v>
      </c>
      <c r="B2857" s="3">
        <v>2824.38</v>
      </c>
    </row>
    <row r="2858" spans="1:2" x14ac:dyDescent="0.25">
      <c r="A2858" s="2">
        <v>43750</v>
      </c>
      <c r="B2858" s="3">
        <v>2784.13</v>
      </c>
    </row>
    <row r="2859" spans="1:2" x14ac:dyDescent="0.25">
      <c r="A2859" s="2">
        <v>43749</v>
      </c>
      <c r="B2859" s="3">
        <v>2871.92</v>
      </c>
    </row>
    <row r="2860" spans="1:2" x14ac:dyDescent="0.25">
      <c r="A2860" s="2">
        <v>43749</v>
      </c>
      <c r="B2860" s="3">
        <v>2836.16</v>
      </c>
    </row>
    <row r="2861" spans="1:2" x14ac:dyDescent="0.25">
      <c r="A2861" s="2">
        <v>43748</v>
      </c>
      <c r="B2861" s="3">
        <v>2843.92</v>
      </c>
    </row>
    <row r="2862" spans="1:2" x14ac:dyDescent="0.25">
      <c r="A2862" s="2">
        <v>43748</v>
      </c>
      <c r="B2862" s="3">
        <v>2859.47</v>
      </c>
    </row>
    <row r="2863" spans="1:2" x14ac:dyDescent="0.25">
      <c r="A2863" s="2">
        <v>43747</v>
      </c>
      <c r="B2863" s="3">
        <v>2840.77</v>
      </c>
    </row>
    <row r="2864" spans="1:2" x14ac:dyDescent="0.25">
      <c r="A2864" s="2">
        <v>43747</v>
      </c>
      <c r="B2864" s="3">
        <v>2951.28</v>
      </c>
    </row>
    <row r="2865" spans="1:2" x14ac:dyDescent="0.25">
      <c r="A2865" s="2">
        <v>43745</v>
      </c>
      <c r="B2865" s="3">
        <v>2940.78</v>
      </c>
    </row>
    <row r="2866" spans="1:2" x14ac:dyDescent="0.25">
      <c r="A2866" s="2">
        <v>43745</v>
      </c>
      <c r="B2866" s="3">
        <v>2928.68</v>
      </c>
    </row>
    <row r="2867" spans="1:2" x14ac:dyDescent="0.25">
      <c r="A2867" s="2">
        <v>43743</v>
      </c>
      <c r="B2867" s="3">
        <v>2962.06</v>
      </c>
    </row>
    <row r="2868" spans="1:2" x14ac:dyDescent="0.25">
      <c r="A2868" s="2">
        <v>43743</v>
      </c>
      <c r="B2868" s="3">
        <v>2943.65</v>
      </c>
    </row>
    <row r="2869" spans="1:2" x14ac:dyDescent="0.25">
      <c r="A2869" s="2">
        <v>43742</v>
      </c>
      <c r="B2869" s="3">
        <v>2937.19</v>
      </c>
    </row>
    <row r="2870" spans="1:2" x14ac:dyDescent="0.25">
      <c r="A2870" s="2">
        <v>43742</v>
      </c>
      <c r="B2870" s="3">
        <v>2934.17</v>
      </c>
    </row>
    <row r="2871" spans="1:2" x14ac:dyDescent="0.25">
      <c r="A2871" s="2">
        <v>43741</v>
      </c>
      <c r="B2871" s="3">
        <v>2918.89</v>
      </c>
    </row>
    <row r="2872" spans="1:2" x14ac:dyDescent="0.25">
      <c r="A2872" s="2">
        <v>43741</v>
      </c>
      <c r="B2872" s="3">
        <v>2898.83</v>
      </c>
    </row>
    <row r="2873" spans="1:2" x14ac:dyDescent="0.25">
      <c r="A2873" s="2">
        <v>43739</v>
      </c>
      <c r="B2873" s="3">
        <v>2833.9</v>
      </c>
    </row>
    <row r="2874" spans="1:2" x14ac:dyDescent="0.25">
      <c r="A2874" s="2">
        <v>43739</v>
      </c>
      <c r="B2874" s="3">
        <v>2816.86</v>
      </c>
    </row>
    <row r="2875" spans="1:2" x14ac:dyDescent="0.25">
      <c r="A2875" s="2">
        <v>43738</v>
      </c>
      <c r="B2875" s="3">
        <v>2856.57</v>
      </c>
    </row>
    <row r="2876" spans="1:2" x14ac:dyDescent="0.25">
      <c r="A2876" s="2">
        <v>43738</v>
      </c>
      <c r="B2876" s="3">
        <v>2767.46</v>
      </c>
    </row>
    <row r="2877" spans="1:2" x14ac:dyDescent="0.25">
      <c r="A2877" s="2">
        <v>43736</v>
      </c>
      <c r="B2877" s="3">
        <v>2969.23</v>
      </c>
    </row>
    <row r="2878" spans="1:2" x14ac:dyDescent="0.25">
      <c r="A2878" s="2">
        <v>43736</v>
      </c>
      <c r="B2878" s="3">
        <v>2946.81</v>
      </c>
    </row>
    <row r="2879" spans="1:2" x14ac:dyDescent="0.25">
      <c r="A2879" s="2">
        <v>43735</v>
      </c>
      <c r="B2879" s="3">
        <v>3091.26</v>
      </c>
    </row>
    <row r="2880" spans="1:2" x14ac:dyDescent="0.25">
      <c r="A2880" s="2">
        <v>43735</v>
      </c>
      <c r="B2880" s="3">
        <v>3064</v>
      </c>
    </row>
    <row r="2881" spans="1:2" x14ac:dyDescent="0.25">
      <c r="A2881" s="2">
        <v>43734</v>
      </c>
      <c r="B2881" s="3">
        <v>2901.83</v>
      </c>
    </row>
    <row r="2882" spans="1:2" x14ac:dyDescent="0.25">
      <c r="A2882" s="2">
        <v>43734</v>
      </c>
      <c r="B2882" s="3">
        <v>2886.82</v>
      </c>
    </row>
    <row r="2883" spans="1:2" x14ac:dyDescent="0.25">
      <c r="A2883" s="2">
        <v>43733</v>
      </c>
      <c r="B2883" s="3">
        <v>2805.47</v>
      </c>
    </row>
    <row r="2884" spans="1:2" x14ac:dyDescent="0.25">
      <c r="A2884" s="2">
        <v>43733</v>
      </c>
      <c r="B2884" s="3">
        <v>2912.64</v>
      </c>
    </row>
    <row r="2885" spans="1:2" x14ac:dyDescent="0.25">
      <c r="A2885" s="2">
        <v>43732</v>
      </c>
      <c r="B2885" s="3">
        <v>2823.26</v>
      </c>
    </row>
    <row r="2886" spans="1:2" x14ac:dyDescent="0.25">
      <c r="A2886" s="2">
        <v>43732</v>
      </c>
      <c r="B2886" s="3">
        <v>2761.39</v>
      </c>
    </row>
    <row r="2887" spans="1:2" x14ac:dyDescent="0.25">
      <c r="A2887" s="2">
        <v>43731</v>
      </c>
      <c r="B2887" s="3">
        <v>3023.75</v>
      </c>
    </row>
    <row r="2888" spans="1:2" x14ac:dyDescent="0.25">
      <c r="A2888" s="2">
        <v>43731</v>
      </c>
      <c r="B2888" s="3">
        <v>3034.74</v>
      </c>
    </row>
    <row r="2889" spans="1:2" x14ac:dyDescent="0.25">
      <c r="A2889" s="2">
        <v>43729</v>
      </c>
      <c r="B2889" s="3">
        <v>3118.58</v>
      </c>
    </row>
    <row r="2890" spans="1:2" x14ac:dyDescent="0.25">
      <c r="A2890" s="2">
        <v>43729</v>
      </c>
      <c r="B2890" s="3">
        <v>3059.69</v>
      </c>
    </row>
    <row r="2891" spans="1:2" x14ac:dyDescent="0.25">
      <c r="A2891" s="2">
        <v>43728</v>
      </c>
      <c r="B2891" s="3">
        <v>3228.6</v>
      </c>
    </row>
    <row r="2892" spans="1:2" x14ac:dyDescent="0.25">
      <c r="A2892" s="2">
        <v>43728</v>
      </c>
      <c r="B2892" s="3">
        <v>3191.22</v>
      </c>
    </row>
    <row r="2893" spans="1:2" x14ac:dyDescent="0.25">
      <c r="A2893" s="2">
        <v>43727</v>
      </c>
      <c r="B2893" s="3">
        <v>3302.73</v>
      </c>
    </row>
    <row r="2894" spans="1:2" x14ac:dyDescent="0.25">
      <c r="A2894" s="2">
        <v>43727</v>
      </c>
      <c r="B2894" s="3">
        <v>3327.08</v>
      </c>
    </row>
    <row r="2895" spans="1:2" x14ac:dyDescent="0.25">
      <c r="A2895" s="2">
        <v>43726</v>
      </c>
      <c r="B2895" s="3">
        <v>3395.8</v>
      </c>
    </row>
    <row r="2896" spans="1:2" x14ac:dyDescent="0.25">
      <c r="A2896" s="2">
        <v>43726</v>
      </c>
      <c r="B2896" s="3">
        <v>3338.65</v>
      </c>
    </row>
    <row r="2897" spans="1:2" x14ac:dyDescent="0.25">
      <c r="A2897" s="2">
        <v>43725</v>
      </c>
      <c r="B2897" s="3">
        <v>3417.62</v>
      </c>
    </row>
    <row r="2898" spans="1:2" x14ac:dyDescent="0.25">
      <c r="A2898" s="2">
        <v>43725</v>
      </c>
      <c r="B2898" s="3">
        <v>3403.29</v>
      </c>
    </row>
    <row r="2899" spans="1:2" x14ac:dyDescent="0.25">
      <c r="A2899" s="2">
        <v>43724</v>
      </c>
      <c r="B2899" s="3">
        <v>3377.93</v>
      </c>
    </row>
    <row r="2900" spans="1:2" x14ac:dyDescent="0.25">
      <c r="A2900" s="2">
        <v>43724</v>
      </c>
      <c r="B2900" s="3">
        <v>3335.4</v>
      </c>
    </row>
    <row r="2901" spans="1:2" x14ac:dyDescent="0.25">
      <c r="A2901" s="2">
        <v>43722</v>
      </c>
      <c r="B2901" s="3">
        <v>3249.68</v>
      </c>
    </row>
    <row r="2902" spans="1:2" x14ac:dyDescent="0.25">
      <c r="A2902" s="2">
        <v>43722</v>
      </c>
      <c r="B2902" s="3">
        <v>3147.56</v>
      </c>
    </row>
    <row r="2903" spans="1:2" x14ac:dyDescent="0.25">
      <c r="A2903" s="2">
        <v>43721</v>
      </c>
      <c r="B2903" s="3">
        <v>3143.6</v>
      </c>
    </row>
    <row r="2904" spans="1:2" x14ac:dyDescent="0.25">
      <c r="A2904" s="2">
        <v>43721</v>
      </c>
      <c r="B2904" s="3">
        <v>3169.27</v>
      </c>
    </row>
    <row r="2905" spans="1:2" x14ac:dyDescent="0.25">
      <c r="A2905" s="2">
        <v>43720</v>
      </c>
      <c r="B2905" s="3">
        <v>3055.56</v>
      </c>
    </row>
    <row r="2906" spans="1:2" x14ac:dyDescent="0.25">
      <c r="A2906" s="2">
        <v>43720</v>
      </c>
      <c r="B2906" s="3">
        <v>2953.34</v>
      </c>
    </row>
    <row r="2907" spans="1:2" x14ac:dyDescent="0.25">
      <c r="A2907" s="2">
        <v>43718</v>
      </c>
      <c r="B2907" s="3">
        <v>2989.96</v>
      </c>
    </row>
    <row r="2908" spans="1:2" x14ac:dyDescent="0.25">
      <c r="A2908" s="2">
        <v>43718</v>
      </c>
      <c r="B2908" s="3">
        <v>3010.36</v>
      </c>
    </row>
    <row r="2909" spans="1:2" x14ac:dyDescent="0.25">
      <c r="A2909" s="2">
        <v>43717</v>
      </c>
      <c r="B2909" s="3">
        <v>3015.7</v>
      </c>
    </row>
    <row r="2910" spans="1:2" x14ac:dyDescent="0.25">
      <c r="A2910" s="2">
        <v>43717</v>
      </c>
      <c r="B2910" s="3">
        <v>2967.4</v>
      </c>
    </row>
    <row r="2911" spans="1:2" x14ac:dyDescent="0.25">
      <c r="A2911" s="2">
        <v>43715</v>
      </c>
      <c r="B2911" s="3">
        <v>2975.03</v>
      </c>
    </row>
    <row r="2912" spans="1:2" x14ac:dyDescent="0.25">
      <c r="A2912" s="2">
        <v>43715</v>
      </c>
      <c r="B2912" s="3">
        <v>3077.84</v>
      </c>
    </row>
    <row r="2913" spans="1:2" x14ac:dyDescent="0.25">
      <c r="A2913" s="2">
        <v>43714</v>
      </c>
      <c r="B2913" s="3">
        <v>2963.47</v>
      </c>
    </row>
    <row r="2914" spans="1:2" x14ac:dyDescent="0.25">
      <c r="A2914" s="2">
        <v>43714</v>
      </c>
      <c r="B2914" s="3">
        <v>2956.46</v>
      </c>
    </row>
    <row r="2915" spans="1:2" x14ac:dyDescent="0.25">
      <c r="A2915" s="2">
        <v>43713</v>
      </c>
      <c r="B2915" s="3">
        <v>2919.03</v>
      </c>
    </row>
    <row r="2916" spans="1:2" x14ac:dyDescent="0.25">
      <c r="A2916" s="2">
        <v>43713</v>
      </c>
      <c r="B2916" s="3">
        <v>2926.59</v>
      </c>
    </row>
    <row r="2917" spans="1:2" x14ac:dyDescent="0.25">
      <c r="A2917" s="2">
        <v>43712</v>
      </c>
      <c r="B2917" s="3">
        <v>2729.46</v>
      </c>
    </row>
    <row r="2918" spans="1:2" x14ac:dyDescent="0.25">
      <c r="A2918" s="2">
        <v>43712</v>
      </c>
      <c r="B2918" s="3">
        <v>2832.17</v>
      </c>
    </row>
    <row r="2919" spans="1:2" x14ac:dyDescent="0.25">
      <c r="A2919" s="2">
        <v>43711</v>
      </c>
      <c r="B2919" s="3">
        <v>2805.31</v>
      </c>
    </row>
    <row r="2920" spans="1:2" x14ac:dyDescent="0.25">
      <c r="A2920" s="2">
        <v>43711</v>
      </c>
      <c r="B2920" s="3">
        <v>2765.12</v>
      </c>
    </row>
    <row r="2921" spans="1:2" x14ac:dyDescent="0.25">
      <c r="A2921" s="2">
        <v>43710</v>
      </c>
      <c r="B2921" s="3">
        <v>2679.01</v>
      </c>
    </row>
    <row r="2922" spans="1:2" x14ac:dyDescent="0.25">
      <c r="A2922" s="2">
        <v>43710</v>
      </c>
      <c r="B2922" s="3">
        <v>2638.11</v>
      </c>
    </row>
    <row r="2923" spans="1:2" x14ac:dyDescent="0.25">
      <c r="A2923" s="2">
        <v>43708</v>
      </c>
      <c r="B2923" s="3">
        <v>2751.5</v>
      </c>
    </row>
    <row r="2924" spans="1:2" x14ac:dyDescent="0.25">
      <c r="A2924" s="2">
        <v>43708</v>
      </c>
      <c r="B2924" s="3">
        <v>2642.26</v>
      </c>
    </row>
    <row r="2925" spans="1:2" x14ac:dyDescent="0.25">
      <c r="A2925" s="2">
        <v>43707</v>
      </c>
      <c r="B2925" s="3">
        <v>2873.47</v>
      </c>
    </row>
    <row r="2926" spans="1:2" x14ac:dyDescent="0.25">
      <c r="A2926" s="2">
        <v>43707</v>
      </c>
      <c r="B2926" s="3">
        <v>2841.37</v>
      </c>
    </row>
    <row r="2927" spans="1:2" x14ac:dyDescent="0.25">
      <c r="A2927" s="2">
        <v>43706</v>
      </c>
      <c r="B2927" s="3">
        <v>3034.43</v>
      </c>
    </row>
    <row r="2928" spans="1:2" x14ac:dyDescent="0.25">
      <c r="A2928" s="2">
        <v>43706</v>
      </c>
      <c r="B2928" s="3">
        <v>3026.8</v>
      </c>
    </row>
    <row r="2929" spans="1:2" x14ac:dyDescent="0.25">
      <c r="A2929" s="2">
        <v>43705</v>
      </c>
      <c r="B2929" s="3">
        <v>2921.27</v>
      </c>
    </row>
    <row r="2930" spans="1:2" x14ac:dyDescent="0.25">
      <c r="A2930" s="2">
        <v>43705</v>
      </c>
      <c r="B2930" s="3">
        <v>2963.64</v>
      </c>
    </row>
    <row r="2931" spans="1:2" x14ac:dyDescent="0.25">
      <c r="A2931" s="2">
        <v>43704</v>
      </c>
      <c r="B2931" s="3">
        <v>2716.66</v>
      </c>
    </row>
    <row r="2932" spans="1:2" x14ac:dyDescent="0.25">
      <c r="A2932" s="2">
        <v>43704</v>
      </c>
      <c r="B2932" s="3">
        <v>2777.17</v>
      </c>
    </row>
    <row r="2933" spans="1:2" x14ac:dyDescent="0.25">
      <c r="A2933" s="2">
        <v>43703</v>
      </c>
      <c r="B2933" s="3">
        <v>2675.77</v>
      </c>
    </row>
    <row r="2934" spans="1:2" x14ac:dyDescent="0.25">
      <c r="A2934" s="2">
        <v>43701</v>
      </c>
      <c r="B2934" s="3">
        <v>2618.12</v>
      </c>
    </row>
    <row r="2935" spans="1:2" x14ac:dyDescent="0.25">
      <c r="A2935" s="2">
        <v>43701</v>
      </c>
      <c r="B2935" s="3">
        <v>2659.76</v>
      </c>
    </row>
    <row r="2936" spans="1:2" x14ac:dyDescent="0.25">
      <c r="A2936" s="2">
        <v>43700</v>
      </c>
      <c r="B2936" s="3">
        <v>2659.59</v>
      </c>
    </row>
    <row r="2937" spans="1:2" x14ac:dyDescent="0.25">
      <c r="A2937" s="2">
        <v>43700</v>
      </c>
      <c r="B2937" s="3">
        <v>2588.36</v>
      </c>
    </row>
    <row r="2938" spans="1:2" x14ac:dyDescent="0.25">
      <c r="A2938" s="2">
        <v>43699</v>
      </c>
      <c r="B2938" s="3">
        <v>3059.78</v>
      </c>
    </row>
    <row r="2939" spans="1:2" x14ac:dyDescent="0.25">
      <c r="A2939" s="2">
        <v>43699</v>
      </c>
      <c r="B2939" s="3">
        <v>3034.97</v>
      </c>
    </row>
    <row r="2940" spans="1:2" x14ac:dyDescent="0.25">
      <c r="A2940" s="2">
        <v>43698</v>
      </c>
      <c r="B2940" s="3">
        <v>2590.9299999999998</v>
      </c>
    </row>
    <row r="2941" spans="1:2" x14ac:dyDescent="0.25">
      <c r="A2941" s="2">
        <v>43698</v>
      </c>
      <c r="B2941" s="3">
        <v>2803.19</v>
      </c>
    </row>
    <row r="2942" spans="1:2" x14ac:dyDescent="0.25">
      <c r="A2942" s="2">
        <v>43697</v>
      </c>
      <c r="B2942" s="3">
        <v>2318.42</v>
      </c>
    </row>
    <row r="2943" spans="1:2" x14ac:dyDescent="0.25">
      <c r="A2943" s="2">
        <v>43697</v>
      </c>
      <c r="B2943" s="3">
        <v>2400.23</v>
      </c>
    </row>
    <row r="2944" spans="1:2" x14ac:dyDescent="0.25">
      <c r="A2944" s="2">
        <v>43696</v>
      </c>
      <c r="B2944" s="3">
        <v>2622.52</v>
      </c>
    </row>
    <row r="2945" spans="1:2" x14ac:dyDescent="0.25">
      <c r="A2945" s="2">
        <v>43696</v>
      </c>
      <c r="B2945" s="3">
        <v>2491.6799999999998</v>
      </c>
    </row>
    <row r="2946" spans="1:2" x14ac:dyDescent="0.25">
      <c r="A2946" s="2">
        <v>43694</v>
      </c>
      <c r="B2946" s="3">
        <v>3059.5</v>
      </c>
    </row>
    <row r="2947" spans="1:2" x14ac:dyDescent="0.25">
      <c r="A2947" s="2">
        <v>43693</v>
      </c>
      <c r="B2947" s="3">
        <v>3285.12</v>
      </c>
    </row>
    <row r="2948" spans="1:2" x14ac:dyDescent="0.25">
      <c r="A2948" s="2">
        <v>43693</v>
      </c>
      <c r="B2948" s="3">
        <v>3161.63</v>
      </c>
    </row>
    <row r="2949" spans="1:2" x14ac:dyDescent="0.25">
      <c r="A2949" s="2">
        <v>43691</v>
      </c>
      <c r="B2949" s="3">
        <v>3921.5</v>
      </c>
    </row>
    <row r="2950" spans="1:2" x14ac:dyDescent="0.25">
      <c r="A2950" s="2">
        <v>43691</v>
      </c>
      <c r="B2950" s="3">
        <v>3724.78</v>
      </c>
    </row>
    <row r="2951" spans="1:2" x14ac:dyDescent="0.25">
      <c r="A2951" s="2">
        <v>43690</v>
      </c>
      <c r="B2951" s="3">
        <v>3940.18</v>
      </c>
    </row>
    <row r="2952" spans="1:2" x14ac:dyDescent="0.25">
      <c r="A2952" s="2">
        <v>43690</v>
      </c>
      <c r="B2952" s="3">
        <v>3726.88</v>
      </c>
    </row>
    <row r="2953" spans="1:2" x14ac:dyDescent="0.25">
      <c r="A2953" s="2">
        <v>43687</v>
      </c>
      <c r="B2953" s="3">
        <v>4015.46</v>
      </c>
    </row>
    <row r="2954" spans="1:2" x14ac:dyDescent="0.25">
      <c r="A2954" s="2">
        <v>43687</v>
      </c>
      <c r="B2954" s="3">
        <v>4057.28</v>
      </c>
    </row>
    <row r="2955" spans="1:2" x14ac:dyDescent="0.25">
      <c r="A2955" s="2">
        <v>43686</v>
      </c>
      <c r="B2955" s="3">
        <v>3739.05</v>
      </c>
    </row>
    <row r="2956" spans="1:2" x14ac:dyDescent="0.25">
      <c r="A2956" s="2">
        <v>43685</v>
      </c>
      <c r="B2956" s="3">
        <v>3744.78</v>
      </c>
    </row>
    <row r="2957" spans="1:2" x14ac:dyDescent="0.25">
      <c r="A2957" s="2">
        <v>43684</v>
      </c>
      <c r="B2957" s="3">
        <v>3869.15</v>
      </c>
    </row>
    <row r="2958" spans="1:2" x14ac:dyDescent="0.25">
      <c r="A2958" s="2">
        <v>43684</v>
      </c>
      <c r="B2958" s="3">
        <v>3764.28</v>
      </c>
    </row>
    <row r="2959" spans="1:2" x14ac:dyDescent="0.25">
      <c r="A2959" s="2">
        <v>43683</v>
      </c>
      <c r="B2959" s="3">
        <v>4273.43</v>
      </c>
    </row>
    <row r="2960" spans="1:2" x14ac:dyDescent="0.25">
      <c r="A2960" s="2">
        <v>43683</v>
      </c>
      <c r="B2960" s="3">
        <v>4344.58</v>
      </c>
    </row>
    <row r="2961" spans="1:2" x14ac:dyDescent="0.25">
      <c r="A2961" s="2">
        <v>43682</v>
      </c>
      <c r="B2961" s="3">
        <v>4552.25</v>
      </c>
    </row>
    <row r="2962" spans="1:2" x14ac:dyDescent="0.25">
      <c r="A2962" s="2">
        <v>43682</v>
      </c>
      <c r="B2962" s="3">
        <v>4319.76</v>
      </c>
    </row>
    <row r="2963" spans="1:2" x14ac:dyDescent="0.25">
      <c r="A2963" s="2">
        <v>43680</v>
      </c>
      <c r="B2963" s="3">
        <v>4655.1499999999996</v>
      </c>
    </row>
    <row r="2964" spans="1:2" x14ac:dyDescent="0.25">
      <c r="A2964" s="2">
        <v>43680</v>
      </c>
      <c r="B2964" s="3">
        <v>4733.1899999999996</v>
      </c>
    </row>
    <row r="2965" spans="1:2" x14ac:dyDescent="0.25">
      <c r="A2965" s="2">
        <v>43679</v>
      </c>
      <c r="B2965" s="3">
        <v>4453.79</v>
      </c>
    </row>
    <row r="2966" spans="1:2" x14ac:dyDescent="0.25">
      <c r="A2966" s="2">
        <v>43679</v>
      </c>
      <c r="B2966" s="3">
        <v>4454.76</v>
      </c>
    </row>
    <row r="2967" spans="1:2" x14ac:dyDescent="0.25">
      <c r="A2967" s="2">
        <v>43678</v>
      </c>
      <c r="B2967" s="3">
        <v>4250.75</v>
      </c>
    </row>
    <row r="2968" spans="1:2" x14ac:dyDescent="0.25">
      <c r="A2968" s="2">
        <v>43677</v>
      </c>
      <c r="B2968" s="3">
        <v>4036.91</v>
      </c>
    </row>
    <row r="2969" spans="1:2" x14ac:dyDescent="0.25">
      <c r="A2969" s="2">
        <v>43677</v>
      </c>
      <c r="B2969" s="3">
        <v>3921.54</v>
      </c>
    </row>
    <row r="2970" spans="1:2" x14ac:dyDescent="0.25">
      <c r="A2970" s="2">
        <v>43676</v>
      </c>
      <c r="B2970" s="3">
        <v>3991.19</v>
      </c>
    </row>
    <row r="2971" spans="1:2" x14ac:dyDescent="0.25">
      <c r="A2971" s="2">
        <v>43676</v>
      </c>
      <c r="B2971" s="3">
        <v>3825.19</v>
      </c>
    </row>
    <row r="2972" spans="1:2" x14ac:dyDescent="0.25">
      <c r="A2972" s="2">
        <v>43675</v>
      </c>
      <c r="B2972" s="3">
        <v>3626.48</v>
      </c>
    </row>
    <row r="2973" spans="1:2" x14ac:dyDescent="0.25">
      <c r="A2973" s="2">
        <v>43673</v>
      </c>
      <c r="B2973" s="3">
        <v>3772.61</v>
      </c>
    </row>
    <row r="2974" spans="1:2" x14ac:dyDescent="0.25">
      <c r="A2974" s="2">
        <v>43673</v>
      </c>
      <c r="B2974" s="3">
        <v>3808</v>
      </c>
    </row>
    <row r="2975" spans="1:2" x14ac:dyDescent="0.25">
      <c r="A2975" s="2">
        <v>43672</v>
      </c>
      <c r="B2975" s="3">
        <v>3682.8</v>
      </c>
    </row>
    <row r="2976" spans="1:2" x14ac:dyDescent="0.25">
      <c r="A2976" s="2">
        <v>43671</v>
      </c>
      <c r="B2976" s="3">
        <v>3655.35</v>
      </c>
    </row>
    <row r="2977" spans="1:2" x14ac:dyDescent="0.25">
      <c r="A2977" s="2">
        <v>43670</v>
      </c>
      <c r="B2977" s="3">
        <v>3586.82</v>
      </c>
    </row>
    <row r="2978" spans="1:2" x14ac:dyDescent="0.25">
      <c r="A2978" s="2">
        <v>43670</v>
      </c>
      <c r="B2978" s="3">
        <v>3499.79</v>
      </c>
    </row>
    <row r="2979" spans="1:2" x14ac:dyDescent="0.25">
      <c r="A2979" s="2">
        <v>43668</v>
      </c>
      <c r="B2979" s="3">
        <v>3535.08</v>
      </c>
    </row>
    <row r="2980" spans="1:2" x14ac:dyDescent="0.25">
      <c r="A2980" s="2">
        <v>43668</v>
      </c>
      <c r="B2980" s="3">
        <v>3637.45</v>
      </c>
    </row>
    <row r="2981" spans="1:2" x14ac:dyDescent="0.25">
      <c r="A2981" s="2">
        <v>43666</v>
      </c>
      <c r="B2981" s="3">
        <v>3683.91</v>
      </c>
    </row>
    <row r="2982" spans="1:2" x14ac:dyDescent="0.25">
      <c r="A2982" s="2">
        <v>43665</v>
      </c>
      <c r="B2982" s="3">
        <v>3713.74</v>
      </c>
    </row>
    <row r="2983" spans="1:2" x14ac:dyDescent="0.25">
      <c r="A2983" s="2">
        <v>43664</v>
      </c>
      <c r="B2983" s="3">
        <v>3832.67</v>
      </c>
    </row>
    <row r="2984" spans="1:2" x14ac:dyDescent="0.25">
      <c r="A2984" s="2">
        <v>43663</v>
      </c>
      <c r="B2984" s="3">
        <v>3683.94</v>
      </c>
    </row>
    <row r="2985" spans="1:2" x14ac:dyDescent="0.25">
      <c r="A2985" s="2">
        <v>43663</v>
      </c>
      <c r="B2985" s="3">
        <v>3574.22</v>
      </c>
    </row>
    <row r="2986" spans="1:2" x14ac:dyDescent="0.25">
      <c r="A2986" s="2">
        <v>43662</v>
      </c>
      <c r="B2986" s="3">
        <v>3688.89</v>
      </c>
    </row>
    <row r="2987" spans="1:2" x14ac:dyDescent="0.25">
      <c r="A2987" s="2">
        <v>43662</v>
      </c>
      <c r="B2987" s="3">
        <v>3572.76</v>
      </c>
    </row>
    <row r="2988" spans="1:2" x14ac:dyDescent="0.25">
      <c r="A2988" s="2">
        <v>43661</v>
      </c>
      <c r="B2988" s="3">
        <v>3372.75</v>
      </c>
    </row>
    <row r="2989" spans="1:2" x14ac:dyDescent="0.25">
      <c r="A2989" s="2">
        <v>43659</v>
      </c>
      <c r="B2989" s="3">
        <v>3430.4</v>
      </c>
    </row>
    <row r="2990" spans="1:2" x14ac:dyDescent="0.25">
      <c r="A2990" s="2">
        <v>43659</v>
      </c>
      <c r="B2990" s="3">
        <v>3503.96</v>
      </c>
    </row>
    <row r="2991" spans="1:2" x14ac:dyDescent="0.25">
      <c r="A2991" s="2">
        <v>43658</v>
      </c>
      <c r="B2991" s="3">
        <v>3246.66</v>
      </c>
    </row>
    <row r="2992" spans="1:2" x14ac:dyDescent="0.25">
      <c r="A2992" s="2">
        <v>43657</v>
      </c>
      <c r="B2992" s="3">
        <v>3246.74</v>
      </c>
    </row>
    <row r="2993" spans="1:2" x14ac:dyDescent="0.25">
      <c r="A2993" s="2">
        <v>43656</v>
      </c>
      <c r="B2993" s="3">
        <v>3121.83</v>
      </c>
    </row>
    <row r="2994" spans="1:2" x14ac:dyDescent="0.25">
      <c r="A2994" s="2">
        <v>43656</v>
      </c>
      <c r="B2994" s="3">
        <v>3071.93</v>
      </c>
    </row>
    <row r="2995" spans="1:2" x14ac:dyDescent="0.25">
      <c r="A2995" s="2">
        <v>43654</v>
      </c>
      <c r="B2995" s="3">
        <v>3078.6</v>
      </c>
    </row>
    <row r="2996" spans="1:2" x14ac:dyDescent="0.25">
      <c r="A2996" s="2">
        <v>43654</v>
      </c>
      <c r="B2996" s="3">
        <v>3138.03</v>
      </c>
    </row>
    <row r="2997" spans="1:2" x14ac:dyDescent="0.25">
      <c r="A2997" s="2">
        <v>43652</v>
      </c>
      <c r="B2997" s="3">
        <v>3190.69</v>
      </c>
    </row>
    <row r="2998" spans="1:2" x14ac:dyDescent="0.25">
      <c r="A2998" s="2">
        <v>43652</v>
      </c>
      <c r="B2998" s="3">
        <v>3173.75</v>
      </c>
    </row>
    <row r="2999" spans="1:2" x14ac:dyDescent="0.25">
      <c r="A2999" s="2">
        <v>43651</v>
      </c>
      <c r="B2999" s="3">
        <v>3214.3</v>
      </c>
    </row>
    <row r="3000" spans="1:2" x14ac:dyDescent="0.25">
      <c r="A3000" s="2">
        <v>43650</v>
      </c>
      <c r="B3000" s="3">
        <v>3259.72</v>
      </c>
    </row>
    <row r="3001" spans="1:2" x14ac:dyDescent="0.25">
      <c r="A3001" s="2">
        <v>43649</v>
      </c>
      <c r="B3001" s="3">
        <v>3160.86</v>
      </c>
    </row>
    <row r="3002" spans="1:2" x14ac:dyDescent="0.25">
      <c r="A3002" s="2">
        <v>43649</v>
      </c>
      <c r="B3002" s="3">
        <v>3135.41</v>
      </c>
    </row>
    <row r="3003" spans="1:2" x14ac:dyDescent="0.25">
      <c r="A3003" s="2">
        <v>43648</v>
      </c>
      <c r="B3003" s="3">
        <v>3373.51</v>
      </c>
    </row>
    <row r="3004" spans="1:2" x14ac:dyDescent="0.25">
      <c r="A3004" s="2">
        <v>43648</v>
      </c>
      <c r="B3004" s="3">
        <v>3231.43</v>
      </c>
    </row>
    <row r="3005" spans="1:2" x14ac:dyDescent="0.25">
      <c r="A3005" s="2">
        <v>43645</v>
      </c>
      <c r="B3005" s="3">
        <v>3110.01</v>
      </c>
    </row>
    <row r="3006" spans="1:2" x14ac:dyDescent="0.25">
      <c r="A3006" s="2">
        <v>43645</v>
      </c>
      <c r="B3006" s="3">
        <v>3301.23</v>
      </c>
    </row>
    <row r="3007" spans="1:2" x14ac:dyDescent="0.25">
      <c r="A3007" s="2">
        <v>43644</v>
      </c>
      <c r="B3007" s="3">
        <v>3074.05</v>
      </c>
    </row>
    <row r="3008" spans="1:2" x14ac:dyDescent="0.25">
      <c r="A3008" s="2">
        <v>43643</v>
      </c>
      <c r="B3008" s="3">
        <v>3015.97</v>
      </c>
    </row>
    <row r="3009" spans="1:2" x14ac:dyDescent="0.25">
      <c r="A3009" s="2">
        <v>43643</v>
      </c>
      <c r="B3009" s="3">
        <v>3150.04</v>
      </c>
    </row>
    <row r="3010" spans="1:2" x14ac:dyDescent="0.25">
      <c r="A3010" s="2">
        <v>43642</v>
      </c>
      <c r="B3010" s="3">
        <v>3099.7</v>
      </c>
    </row>
    <row r="3011" spans="1:2" x14ac:dyDescent="0.25">
      <c r="A3011" s="2">
        <v>43642</v>
      </c>
      <c r="B3011" s="3">
        <v>3058.44</v>
      </c>
    </row>
    <row r="3012" spans="1:2" x14ac:dyDescent="0.25">
      <c r="A3012" s="2">
        <v>43640</v>
      </c>
      <c r="B3012" s="3">
        <v>2941.88</v>
      </c>
    </row>
    <row r="3013" spans="1:2" x14ac:dyDescent="0.25">
      <c r="A3013" s="2">
        <v>43638</v>
      </c>
      <c r="B3013" s="3">
        <v>3154.47</v>
      </c>
    </row>
    <row r="3014" spans="1:2" x14ac:dyDescent="0.25">
      <c r="A3014" s="2">
        <v>43638</v>
      </c>
      <c r="B3014" s="3">
        <v>3067.03</v>
      </c>
    </row>
    <row r="3015" spans="1:2" x14ac:dyDescent="0.25">
      <c r="A3015" s="2">
        <v>43637</v>
      </c>
      <c r="B3015" s="3">
        <v>3156.44</v>
      </c>
    </row>
    <row r="3016" spans="1:2" x14ac:dyDescent="0.25">
      <c r="A3016" s="2">
        <v>43636</v>
      </c>
      <c r="B3016" s="3">
        <v>3244.84</v>
      </c>
    </row>
    <row r="3017" spans="1:2" x14ac:dyDescent="0.25">
      <c r="A3017" s="2">
        <v>43635</v>
      </c>
      <c r="B3017" s="3">
        <v>3113.37</v>
      </c>
    </row>
    <row r="3018" spans="1:2" x14ac:dyDescent="0.25">
      <c r="A3018" s="2">
        <v>43635</v>
      </c>
      <c r="B3018" s="3">
        <v>3170.01</v>
      </c>
    </row>
    <row r="3019" spans="1:2" x14ac:dyDescent="0.25">
      <c r="A3019" s="2">
        <v>43634</v>
      </c>
      <c r="B3019" s="3">
        <v>3180.81</v>
      </c>
    </row>
    <row r="3020" spans="1:2" x14ac:dyDescent="0.25">
      <c r="A3020" s="2">
        <v>43634</v>
      </c>
      <c r="B3020" s="3">
        <v>3087.87</v>
      </c>
    </row>
    <row r="3021" spans="1:2" x14ac:dyDescent="0.25">
      <c r="A3021" s="2">
        <v>43631</v>
      </c>
      <c r="B3021" s="3">
        <v>2801.75</v>
      </c>
    </row>
    <row r="3022" spans="1:2" x14ac:dyDescent="0.25">
      <c r="A3022" s="2">
        <v>43631</v>
      </c>
      <c r="B3022" s="3">
        <v>2813.45</v>
      </c>
    </row>
    <row r="3023" spans="1:2" x14ac:dyDescent="0.25">
      <c r="A3023" s="2">
        <v>43630</v>
      </c>
      <c r="B3023" s="3">
        <v>2679.81</v>
      </c>
    </row>
    <row r="3024" spans="1:2" x14ac:dyDescent="0.25">
      <c r="A3024" s="2">
        <v>43629</v>
      </c>
      <c r="B3024" s="3">
        <v>2595.33</v>
      </c>
    </row>
    <row r="3025" spans="1:2" x14ac:dyDescent="0.25">
      <c r="A3025" s="2">
        <v>43629</v>
      </c>
      <c r="B3025" s="3">
        <v>2629.31</v>
      </c>
    </row>
    <row r="3026" spans="1:2" x14ac:dyDescent="0.25">
      <c r="A3026" s="2">
        <v>43628</v>
      </c>
      <c r="B3026" s="3">
        <v>2581.7600000000002</v>
      </c>
    </row>
    <row r="3027" spans="1:2" x14ac:dyDescent="0.25">
      <c r="A3027" s="2">
        <v>43628</v>
      </c>
      <c r="B3027" s="3">
        <v>2581.0300000000002</v>
      </c>
    </row>
    <row r="3028" spans="1:2" x14ac:dyDescent="0.25">
      <c r="A3028" s="2">
        <v>43626</v>
      </c>
      <c r="B3028" s="3">
        <v>2528.4499999999998</v>
      </c>
    </row>
    <row r="3029" spans="1:2" x14ac:dyDescent="0.25">
      <c r="A3029" s="2">
        <v>43624</v>
      </c>
      <c r="B3029" s="3">
        <v>2564.92</v>
      </c>
    </row>
    <row r="3030" spans="1:2" x14ac:dyDescent="0.25">
      <c r="A3030" s="2">
        <v>43624</v>
      </c>
      <c r="B3030" s="3">
        <v>2591.9</v>
      </c>
    </row>
    <row r="3031" spans="1:2" x14ac:dyDescent="0.25">
      <c r="A3031" s="2">
        <v>43623</v>
      </c>
      <c r="B3031" s="3">
        <v>2525.81</v>
      </c>
    </row>
    <row r="3032" spans="1:2" x14ac:dyDescent="0.25">
      <c r="A3032" s="2">
        <v>43623</v>
      </c>
      <c r="B3032" s="3">
        <v>2448.46</v>
      </c>
    </row>
    <row r="3033" spans="1:2" x14ac:dyDescent="0.25">
      <c r="A3033" s="2">
        <v>43622</v>
      </c>
      <c r="B3033" s="3">
        <v>2547.4299999999998</v>
      </c>
    </row>
    <row r="3034" spans="1:2" x14ac:dyDescent="0.25">
      <c r="A3034" s="2">
        <v>43620</v>
      </c>
      <c r="B3034" s="3">
        <v>2577.27</v>
      </c>
    </row>
    <row r="3035" spans="1:2" x14ac:dyDescent="0.25">
      <c r="A3035" s="2">
        <v>43620</v>
      </c>
      <c r="B3035" s="3">
        <v>2582.15</v>
      </c>
    </row>
    <row r="3036" spans="1:2" x14ac:dyDescent="0.25">
      <c r="A3036" s="2">
        <v>43619</v>
      </c>
      <c r="B3036" s="3">
        <v>2492.14</v>
      </c>
    </row>
    <row r="3037" spans="1:2" x14ac:dyDescent="0.25">
      <c r="A3037" s="2">
        <v>43619</v>
      </c>
      <c r="B3037" s="3">
        <v>2486.5300000000002</v>
      </c>
    </row>
    <row r="3038" spans="1:2" x14ac:dyDescent="0.25">
      <c r="A3038" s="2">
        <v>43616</v>
      </c>
      <c r="B3038" s="3">
        <v>2474.75</v>
      </c>
    </row>
    <row r="3039" spans="1:2" x14ac:dyDescent="0.25">
      <c r="A3039" s="2">
        <v>43616</v>
      </c>
      <c r="B3039" s="3">
        <v>2423.66</v>
      </c>
    </row>
    <row r="3040" spans="1:2" x14ac:dyDescent="0.25">
      <c r="A3040" s="2">
        <v>43615</v>
      </c>
      <c r="B3040" s="3">
        <v>2423.89</v>
      </c>
    </row>
    <row r="3041" spans="1:2" x14ac:dyDescent="0.25">
      <c r="A3041" s="2">
        <v>43614</v>
      </c>
      <c r="B3041" s="3">
        <v>2331.89</v>
      </c>
    </row>
    <row r="3042" spans="1:2" x14ac:dyDescent="0.25">
      <c r="A3042" s="2">
        <v>43614</v>
      </c>
      <c r="B3042" s="3">
        <v>2423.71</v>
      </c>
    </row>
    <row r="3043" spans="1:2" x14ac:dyDescent="0.25">
      <c r="A3043" s="2">
        <v>43613</v>
      </c>
      <c r="B3043" s="3">
        <v>2354.31</v>
      </c>
    </row>
    <row r="3044" spans="1:2" x14ac:dyDescent="0.25">
      <c r="A3044" s="2">
        <v>43613</v>
      </c>
      <c r="B3044" s="3">
        <v>2410.54</v>
      </c>
    </row>
    <row r="3045" spans="1:2" x14ac:dyDescent="0.25">
      <c r="A3045" s="2">
        <v>43612</v>
      </c>
      <c r="B3045" s="3">
        <v>2352.6</v>
      </c>
    </row>
    <row r="3046" spans="1:2" x14ac:dyDescent="0.25">
      <c r="A3046" s="2">
        <v>43610</v>
      </c>
      <c r="B3046" s="3">
        <v>2331.1999999999998</v>
      </c>
    </row>
    <row r="3047" spans="1:2" x14ac:dyDescent="0.25">
      <c r="A3047" s="2">
        <v>43610</v>
      </c>
      <c r="B3047" s="3">
        <v>2270.0100000000002</v>
      </c>
    </row>
    <row r="3048" spans="1:2" x14ac:dyDescent="0.25">
      <c r="A3048" s="2">
        <v>43609</v>
      </c>
      <c r="B3048" s="3">
        <v>2373.27</v>
      </c>
    </row>
    <row r="3049" spans="1:2" x14ac:dyDescent="0.25">
      <c r="A3049" s="2">
        <v>43609</v>
      </c>
      <c r="B3049" s="3">
        <v>2357.89</v>
      </c>
    </row>
    <row r="3050" spans="1:2" x14ac:dyDescent="0.25">
      <c r="A3050" s="2">
        <v>43608</v>
      </c>
      <c r="B3050" s="3">
        <v>2374.46</v>
      </c>
    </row>
    <row r="3051" spans="1:2" x14ac:dyDescent="0.25">
      <c r="A3051" s="2">
        <v>43608</v>
      </c>
      <c r="B3051" s="3">
        <v>2269.85</v>
      </c>
    </row>
    <row r="3052" spans="1:2" x14ac:dyDescent="0.25">
      <c r="A3052" s="2">
        <v>43607</v>
      </c>
      <c r="B3052" s="3">
        <v>2355.6</v>
      </c>
    </row>
    <row r="3053" spans="1:2" x14ac:dyDescent="0.25">
      <c r="A3053" s="2">
        <v>43607</v>
      </c>
      <c r="B3053" s="3">
        <v>2244.75</v>
      </c>
    </row>
    <row r="3054" spans="1:2" x14ac:dyDescent="0.25">
      <c r="A3054" s="2">
        <v>43606</v>
      </c>
      <c r="B3054" s="3">
        <v>2385.4299999999998</v>
      </c>
    </row>
    <row r="3055" spans="1:2" x14ac:dyDescent="0.25">
      <c r="A3055" s="2">
        <v>43606</v>
      </c>
      <c r="B3055" s="3">
        <v>2346.25</v>
      </c>
    </row>
    <row r="3056" spans="1:2" x14ac:dyDescent="0.25">
      <c r="A3056" s="2">
        <v>43605</v>
      </c>
      <c r="B3056" s="3">
        <v>2431.86</v>
      </c>
    </row>
    <row r="3057" spans="1:2" x14ac:dyDescent="0.25">
      <c r="A3057" s="2">
        <v>43605</v>
      </c>
      <c r="B3057" s="3">
        <v>2410.6</v>
      </c>
    </row>
    <row r="3058" spans="1:2" x14ac:dyDescent="0.25">
      <c r="A3058" s="2">
        <v>43603</v>
      </c>
      <c r="B3058" s="3">
        <v>2412.2600000000002</v>
      </c>
    </row>
    <row r="3059" spans="1:2" x14ac:dyDescent="0.25">
      <c r="A3059" s="2">
        <v>43602</v>
      </c>
      <c r="B3059" s="3">
        <v>2499.69</v>
      </c>
    </row>
    <row r="3060" spans="1:2" x14ac:dyDescent="0.25">
      <c r="A3060" s="2">
        <v>43602</v>
      </c>
      <c r="B3060" s="3">
        <v>2422.7399999999998</v>
      </c>
    </row>
    <row r="3061" spans="1:2" x14ac:dyDescent="0.25">
      <c r="A3061" s="2">
        <v>43601</v>
      </c>
      <c r="B3061" s="3">
        <v>2459.4699999999998</v>
      </c>
    </row>
    <row r="3062" spans="1:2" x14ac:dyDescent="0.25">
      <c r="A3062" s="2">
        <v>43600</v>
      </c>
      <c r="B3062" s="3">
        <v>2408</v>
      </c>
    </row>
    <row r="3063" spans="1:2" x14ac:dyDescent="0.25">
      <c r="A3063" s="2">
        <v>43600</v>
      </c>
      <c r="B3063" s="3">
        <v>2269.5</v>
      </c>
    </row>
    <row r="3064" spans="1:2" x14ac:dyDescent="0.25">
      <c r="A3064" s="2">
        <v>43599</v>
      </c>
      <c r="B3064" s="3">
        <v>2272.16</v>
      </c>
    </row>
    <row r="3065" spans="1:2" x14ac:dyDescent="0.25">
      <c r="A3065" s="2">
        <v>43599</v>
      </c>
      <c r="B3065" s="3">
        <v>2324.83</v>
      </c>
    </row>
    <row r="3066" spans="1:2" x14ac:dyDescent="0.25">
      <c r="A3066" s="2">
        <v>43598</v>
      </c>
      <c r="B3066" s="3">
        <v>2308.7800000000002</v>
      </c>
    </row>
    <row r="3067" spans="1:2" x14ac:dyDescent="0.25">
      <c r="A3067" s="2">
        <v>43598</v>
      </c>
      <c r="B3067" s="3">
        <v>2255.25</v>
      </c>
    </row>
    <row r="3068" spans="1:2" x14ac:dyDescent="0.25">
      <c r="A3068" s="2">
        <v>43596</v>
      </c>
      <c r="B3068" s="3">
        <v>2504.39</v>
      </c>
    </row>
    <row r="3069" spans="1:2" x14ac:dyDescent="0.25">
      <c r="A3069" s="2">
        <v>43596</v>
      </c>
      <c r="B3069" s="3">
        <v>2450.86</v>
      </c>
    </row>
    <row r="3070" spans="1:2" x14ac:dyDescent="0.25">
      <c r="A3070" s="2">
        <v>43595</v>
      </c>
      <c r="B3070" s="3">
        <v>2568.06</v>
      </c>
    </row>
    <row r="3071" spans="1:2" x14ac:dyDescent="0.25">
      <c r="A3071" s="2">
        <v>43595</v>
      </c>
      <c r="B3071" s="3">
        <v>2570.83</v>
      </c>
    </row>
    <row r="3072" spans="1:2" x14ac:dyDescent="0.25">
      <c r="A3072" s="2">
        <v>43594</v>
      </c>
      <c r="B3072" s="3">
        <v>2556.9699999999998</v>
      </c>
    </row>
    <row r="3073" spans="1:2" x14ac:dyDescent="0.25">
      <c r="A3073" s="2">
        <v>43594</v>
      </c>
      <c r="B3073" s="3">
        <v>2539.79</v>
      </c>
    </row>
    <row r="3074" spans="1:2" x14ac:dyDescent="0.25">
      <c r="A3074" s="2">
        <v>43593</v>
      </c>
      <c r="B3074" s="3">
        <v>2682.64</v>
      </c>
    </row>
    <row r="3075" spans="1:2" x14ac:dyDescent="0.25">
      <c r="A3075" s="2">
        <v>43593</v>
      </c>
      <c r="B3075" s="3">
        <v>2635.69</v>
      </c>
    </row>
    <row r="3076" spans="1:2" x14ac:dyDescent="0.25">
      <c r="A3076" s="2">
        <v>43592</v>
      </c>
      <c r="B3076" s="3">
        <v>2616.41</v>
      </c>
    </row>
    <row r="3077" spans="1:2" x14ac:dyDescent="0.25">
      <c r="A3077" s="2">
        <v>43592</v>
      </c>
      <c r="B3077" s="3">
        <v>2633.84</v>
      </c>
    </row>
    <row r="3078" spans="1:2" x14ac:dyDescent="0.25">
      <c r="A3078" s="2">
        <v>43591</v>
      </c>
      <c r="B3078" s="3">
        <v>2658.66</v>
      </c>
    </row>
    <row r="3079" spans="1:2" x14ac:dyDescent="0.25">
      <c r="A3079" s="2">
        <v>43591</v>
      </c>
      <c r="B3079" s="3">
        <v>2613.87</v>
      </c>
    </row>
    <row r="3080" spans="1:2" x14ac:dyDescent="0.25">
      <c r="A3080" s="2">
        <v>43589</v>
      </c>
      <c r="B3080" s="3">
        <v>2483.31</v>
      </c>
    </row>
    <row r="3081" spans="1:2" x14ac:dyDescent="0.25">
      <c r="A3081" s="2">
        <v>43589</v>
      </c>
      <c r="B3081" s="3">
        <v>2443.27</v>
      </c>
    </row>
    <row r="3082" spans="1:2" x14ac:dyDescent="0.25">
      <c r="A3082" s="2">
        <v>43588</v>
      </c>
      <c r="B3082" s="3">
        <v>2467.46</v>
      </c>
    </row>
    <row r="3083" spans="1:2" x14ac:dyDescent="0.25">
      <c r="A3083" s="2">
        <v>43588</v>
      </c>
      <c r="B3083" s="3">
        <v>2439.91</v>
      </c>
    </row>
    <row r="3084" spans="1:2" x14ac:dyDescent="0.25">
      <c r="A3084" s="2">
        <v>43587</v>
      </c>
      <c r="B3084" s="3">
        <v>2314.31</v>
      </c>
    </row>
    <row r="3085" spans="1:2" x14ac:dyDescent="0.25">
      <c r="A3085" s="2">
        <v>43586</v>
      </c>
      <c r="B3085" s="3">
        <v>2377.21</v>
      </c>
    </row>
    <row r="3086" spans="1:2" x14ac:dyDescent="0.25">
      <c r="A3086" s="2">
        <v>43586</v>
      </c>
      <c r="B3086" s="3">
        <v>2467.23</v>
      </c>
    </row>
    <row r="3087" spans="1:2" x14ac:dyDescent="0.25">
      <c r="A3087" s="2">
        <v>43585</v>
      </c>
      <c r="B3087" s="3">
        <v>2331.75</v>
      </c>
    </row>
    <row r="3088" spans="1:2" x14ac:dyDescent="0.25">
      <c r="A3088" s="2">
        <v>43585</v>
      </c>
      <c r="B3088" s="3">
        <v>2357.6</v>
      </c>
    </row>
    <row r="3089" spans="1:2" x14ac:dyDescent="0.25">
      <c r="A3089" s="2">
        <v>43584</v>
      </c>
      <c r="B3089" s="3">
        <v>2347.08</v>
      </c>
    </row>
    <row r="3090" spans="1:2" x14ac:dyDescent="0.25">
      <c r="A3090" s="2">
        <v>43584</v>
      </c>
      <c r="B3090" s="3">
        <v>2294.63</v>
      </c>
    </row>
    <row r="3091" spans="1:2" x14ac:dyDescent="0.25">
      <c r="A3091" s="2">
        <v>43582</v>
      </c>
      <c r="B3091" s="3">
        <v>2130.5</v>
      </c>
    </row>
    <row r="3092" spans="1:2" x14ac:dyDescent="0.25">
      <c r="A3092" s="2">
        <v>43582</v>
      </c>
      <c r="B3092" s="3">
        <v>2186.69</v>
      </c>
    </row>
    <row r="3093" spans="1:2" x14ac:dyDescent="0.25">
      <c r="A3093" s="2">
        <v>43581</v>
      </c>
      <c r="B3093" s="3">
        <v>2154.0100000000002</v>
      </c>
    </row>
    <row r="3094" spans="1:2" x14ac:dyDescent="0.25">
      <c r="A3094" s="2">
        <v>43581</v>
      </c>
      <c r="B3094" s="3">
        <v>2124.5100000000002</v>
      </c>
    </row>
    <row r="3095" spans="1:2" x14ac:dyDescent="0.25">
      <c r="A3095" s="2">
        <v>43580</v>
      </c>
      <c r="B3095" s="3">
        <v>1890.21</v>
      </c>
    </row>
    <row r="3096" spans="1:2" x14ac:dyDescent="0.25">
      <c r="A3096" s="2">
        <v>43580</v>
      </c>
      <c r="B3096" s="3">
        <v>1924.7</v>
      </c>
    </row>
    <row r="3097" spans="1:2" x14ac:dyDescent="0.25">
      <c r="A3097" s="2">
        <v>43579</v>
      </c>
      <c r="B3097" s="3">
        <v>1840.57</v>
      </c>
    </row>
    <row r="3098" spans="1:2" x14ac:dyDescent="0.25">
      <c r="A3098" s="2">
        <v>43579</v>
      </c>
      <c r="B3098" s="3">
        <v>1811.54</v>
      </c>
    </row>
    <row r="3099" spans="1:2" x14ac:dyDescent="0.25">
      <c r="A3099" s="2">
        <v>43577</v>
      </c>
      <c r="B3099" s="3">
        <v>1752.54</v>
      </c>
    </row>
    <row r="3100" spans="1:2" x14ac:dyDescent="0.25">
      <c r="A3100" s="2">
        <v>43572</v>
      </c>
      <c r="B3100" s="3">
        <v>1786.66</v>
      </c>
    </row>
    <row r="3101" spans="1:2" x14ac:dyDescent="0.25">
      <c r="A3101" s="2">
        <v>43571</v>
      </c>
      <c r="B3101" s="3">
        <v>1760.12</v>
      </c>
    </row>
    <row r="3102" spans="1:2" x14ac:dyDescent="0.25">
      <c r="A3102" s="2">
        <v>43568</v>
      </c>
      <c r="B3102" s="3">
        <v>1711.78</v>
      </c>
    </row>
    <row r="3103" spans="1:2" x14ac:dyDescent="0.25">
      <c r="A3103" s="2">
        <v>43567</v>
      </c>
      <c r="B3103" s="3">
        <v>1622.74</v>
      </c>
    </row>
    <row r="3104" spans="1:2" x14ac:dyDescent="0.25">
      <c r="A3104" s="2">
        <v>43566</v>
      </c>
      <c r="B3104" s="3">
        <v>1657.14</v>
      </c>
    </row>
    <row r="3105" spans="1:2" x14ac:dyDescent="0.25">
      <c r="A3105" s="2">
        <v>43565</v>
      </c>
      <c r="B3105" s="3">
        <v>1625.87</v>
      </c>
    </row>
    <row r="3106" spans="1:2" x14ac:dyDescent="0.25">
      <c r="A3106" s="2">
        <v>43563</v>
      </c>
      <c r="B3106" s="3">
        <v>1629.91</v>
      </c>
    </row>
    <row r="3107" spans="1:2" x14ac:dyDescent="0.25">
      <c r="A3107" s="2">
        <v>43561</v>
      </c>
      <c r="B3107" s="3">
        <v>1641.38</v>
      </c>
    </row>
    <row r="3108" spans="1:2" x14ac:dyDescent="0.25">
      <c r="A3108" s="2">
        <v>43560</v>
      </c>
      <c r="B3108" s="3">
        <v>1663.98</v>
      </c>
    </row>
    <row r="3109" spans="1:2" x14ac:dyDescent="0.25">
      <c r="A3109" s="2">
        <v>43559</v>
      </c>
      <c r="B3109" s="3">
        <v>1619.34</v>
      </c>
    </row>
    <row r="3110" spans="1:2" x14ac:dyDescent="0.25">
      <c r="A3110" s="2">
        <v>43558</v>
      </c>
      <c r="B3110" s="3">
        <v>1642.48</v>
      </c>
    </row>
    <row r="3111" spans="1:2" x14ac:dyDescent="0.25">
      <c r="A3111" s="2">
        <v>43557</v>
      </c>
      <c r="B3111" s="3">
        <v>1719.55</v>
      </c>
    </row>
    <row r="3112" spans="1:2" x14ac:dyDescent="0.25">
      <c r="A3112" s="2">
        <v>43556</v>
      </c>
      <c r="B3112" s="3">
        <v>1692.03</v>
      </c>
    </row>
    <row r="3113" spans="1:2" x14ac:dyDescent="0.25">
      <c r="A3113" s="2">
        <v>43554</v>
      </c>
      <c r="B3113" s="3">
        <v>1642.52</v>
      </c>
    </row>
    <row r="3114" spans="1:2" x14ac:dyDescent="0.25">
      <c r="A3114" s="2">
        <v>43553</v>
      </c>
      <c r="B3114" s="3">
        <v>1595.35</v>
      </c>
    </row>
    <row r="3115" spans="1:2" x14ac:dyDescent="0.25">
      <c r="A3115" s="2">
        <v>43552</v>
      </c>
      <c r="B3115" s="3">
        <v>1600.01</v>
      </c>
    </row>
    <row r="3116" spans="1:2" x14ac:dyDescent="0.25">
      <c r="A3116" s="2">
        <v>43551</v>
      </c>
      <c r="B3116" s="3">
        <v>1568.07</v>
      </c>
    </row>
    <row r="3117" spans="1:2" x14ac:dyDescent="0.25">
      <c r="A3117" s="2">
        <v>43550</v>
      </c>
      <c r="B3117" s="3">
        <v>1531.17</v>
      </c>
    </row>
    <row r="3118" spans="1:2" x14ac:dyDescent="0.25">
      <c r="A3118" s="2">
        <v>43549</v>
      </c>
      <c r="B3118" s="3">
        <v>1521.7</v>
      </c>
    </row>
    <row r="3119" spans="1:2" x14ac:dyDescent="0.25">
      <c r="A3119" s="2">
        <v>43547</v>
      </c>
      <c r="B3119" s="3">
        <v>1491.75</v>
      </c>
    </row>
    <row r="3120" spans="1:2" x14ac:dyDescent="0.25">
      <c r="A3120" s="2">
        <v>43546</v>
      </c>
      <c r="B3120" s="3">
        <v>1526.16</v>
      </c>
    </row>
    <row r="3121" spans="1:2" x14ac:dyDescent="0.25">
      <c r="A3121" s="2">
        <v>43545</v>
      </c>
      <c r="B3121" s="3">
        <v>1486.66</v>
      </c>
    </row>
    <row r="3122" spans="1:2" x14ac:dyDescent="0.25">
      <c r="A3122" s="2">
        <v>43544</v>
      </c>
      <c r="B3122" s="3">
        <v>1463.71</v>
      </c>
    </row>
    <row r="3123" spans="1:2" x14ac:dyDescent="0.25">
      <c r="A3123" s="2">
        <v>43543</v>
      </c>
      <c r="B3123" s="3">
        <v>1493.15</v>
      </c>
    </row>
    <row r="3124" spans="1:2" x14ac:dyDescent="0.25">
      <c r="A3124" s="2">
        <v>43542</v>
      </c>
      <c r="B3124" s="3">
        <v>1471.23</v>
      </c>
    </row>
    <row r="3125" spans="1:2" x14ac:dyDescent="0.25">
      <c r="A3125" s="2">
        <v>43540</v>
      </c>
      <c r="B3125" s="3">
        <v>1437.5</v>
      </c>
    </row>
    <row r="3126" spans="1:2" x14ac:dyDescent="0.25">
      <c r="A3126" s="2">
        <v>43539</v>
      </c>
      <c r="B3126" s="3">
        <v>1422.05</v>
      </c>
    </row>
    <row r="3127" spans="1:2" x14ac:dyDescent="0.25">
      <c r="A3127" s="2">
        <v>43538</v>
      </c>
      <c r="B3127" s="3">
        <v>1427.54</v>
      </c>
    </row>
    <row r="3128" spans="1:2" x14ac:dyDescent="0.25">
      <c r="A3128" s="2">
        <v>43537</v>
      </c>
      <c r="B3128" s="3">
        <v>1423.25</v>
      </c>
    </row>
    <row r="3129" spans="1:2" x14ac:dyDescent="0.25">
      <c r="A3129" s="2">
        <v>43536</v>
      </c>
      <c r="B3129" s="3">
        <v>1402.1</v>
      </c>
    </row>
    <row r="3130" spans="1:2" x14ac:dyDescent="0.25">
      <c r="A3130" s="2">
        <v>43535</v>
      </c>
      <c r="B3130" s="3">
        <v>1409.56</v>
      </c>
    </row>
    <row r="3131" spans="1:2" x14ac:dyDescent="0.25">
      <c r="A3131" s="2">
        <v>43533</v>
      </c>
      <c r="B3131" s="3">
        <v>1417.66</v>
      </c>
    </row>
    <row r="3132" spans="1:2" x14ac:dyDescent="0.25">
      <c r="A3132" s="2">
        <v>43532</v>
      </c>
      <c r="B3132" s="3">
        <v>1447.88</v>
      </c>
    </row>
    <row r="3133" spans="1:2" x14ac:dyDescent="0.25">
      <c r="A3133" s="2">
        <v>43531</v>
      </c>
      <c r="B3133" s="3">
        <v>1433.84</v>
      </c>
    </row>
    <row r="3134" spans="1:2" x14ac:dyDescent="0.25">
      <c r="A3134" s="2">
        <v>43530</v>
      </c>
      <c r="B3134" s="3">
        <v>1424.95</v>
      </c>
    </row>
    <row r="3135" spans="1:2" x14ac:dyDescent="0.25">
      <c r="A3135" s="2">
        <v>43529</v>
      </c>
      <c r="B3135" s="3">
        <v>1450.43</v>
      </c>
    </row>
    <row r="3136" spans="1:2" x14ac:dyDescent="0.25">
      <c r="A3136" s="2">
        <v>43528</v>
      </c>
      <c r="B3136" s="3">
        <v>1414.18</v>
      </c>
    </row>
    <row r="3137" spans="1:2" x14ac:dyDescent="0.25">
      <c r="A3137" s="2">
        <v>43526</v>
      </c>
      <c r="B3137" s="3">
        <v>1404.28</v>
      </c>
    </row>
    <row r="3138" spans="1:2" x14ac:dyDescent="0.25">
      <c r="A3138" s="2">
        <v>43525</v>
      </c>
      <c r="B3138" s="3">
        <v>1383.21</v>
      </c>
    </row>
    <row r="3139" spans="1:2" x14ac:dyDescent="0.25">
      <c r="A3139" s="2">
        <v>43524</v>
      </c>
      <c r="B3139" s="3">
        <v>1399.05</v>
      </c>
    </row>
    <row r="3140" spans="1:2" x14ac:dyDescent="0.25">
      <c r="A3140" s="2">
        <v>43523</v>
      </c>
      <c r="B3140" s="3">
        <v>1397.69</v>
      </c>
    </row>
    <row r="3141" spans="1:2" x14ac:dyDescent="0.25">
      <c r="A3141" s="2">
        <v>43522</v>
      </c>
      <c r="B3141" s="3">
        <v>1396.12</v>
      </c>
    </row>
    <row r="3142" spans="1:2" x14ac:dyDescent="0.25">
      <c r="A3142" s="2">
        <v>43521</v>
      </c>
      <c r="B3142" s="3">
        <v>1407.7</v>
      </c>
    </row>
    <row r="3143" spans="1:2" x14ac:dyDescent="0.25">
      <c r="A3143" s="2">
        <v>43519</v>
      </c>
      <c r="B3143" s="3">
        <v>1371.37</v>
      </c>
    </row>
    <row r="3144" spans="1:2" x14ac:dyDescent="0.25">
      <c r="A3144" s="2">
        <v>43518</v>
      </c>
      <c r="B3144" s="3">
        <v>1433.37</v>
      </c>
    </row>
    <row r="3145" spans="1:2" x14ac:dyDescent="0.25">
      <c r="A3145" s="2">
        <v>43517</v>
      </c>
      <c r="B3145" s="3">
        <v>1390.59</v>
      </c>
    </row>
    <row r="3146" spans="1:2" x14ac:dyDescent="0.25">
      <c r="A3146" s="2">
        <v>43516</v>
      </c>
      <c r="B3146" s="3">
        <v>1382.45</v>
      </c>
    </row>
    <row r="3147" spans="1:2" x14ac:dyDescent="0.25">
      <c r="A3147" s="2">
        <v>43515</v>
      </c>
      <c r="B3147" s="3">
        <v>1408.92</v>
      </c>
    </row>
    <row r="3148" spans="1:2" x14ac:dyDescent="0.25">
      <c r="A3148" s="2">
        <v>43514</v>
      </c>
      <c r="B3148" s="3">
        <v>1393.82</v>
      </c>
    </row>
    <row r="3149" spans="1:2" x14ac:dyDescent="0.25">
      <c r="A3149" s="2">
        <v>43512</v>
      </c>
      <c r="B3149" s="3">
        <v>1426.72</v>
      </c>
    </row>
    <row r="3150" spans="1:2" x14ac:dyDescent="0.25">
      <c r="A3150" s="2">
        <v>43511</v>
      </c>
      <c r="B3150" s="3">
        <v>1434.17</v>
      </c>
    </row>
    <row r="3151" spans="1:2" x14ac:dyDescent="0.25">
      <c r="A3151" s="2">
        <v>43510</v>
      </c>
      <c r="B3151" s="3">
        <v>1445.05</v>
      </c>
    </row>
    <row r="3152" spans="1:2" x14ac:dyDescent="0.25">
      <c r="A3152" s="2">
        <v>43509</v>
      </c>
      <c r="B3152" s="3">
        <v>1414.46</v>
      </c>
    </row>
    <row r="3153" spans="1:2" x14ac:dyDescent="0.25">
      <c r="A3153" s="2">
        <v>43508</v>
      </c>
      <c r="B3153" s="3">
        <v>1344.35</v>
      </c>
    </row>
    <row r="3154" spans="1:2" x14ac:dyDescent="0.25">
      <c r="A3154" s="2">
        <v>43507</v>
      </c>
      <c r="B3154" s="3">
        <v>1331.25</v>
      </c>
    </row>
    <row r="3155" spans="1:2" x14ac:dyDescent="0.25">
      <c r="A3155" s="2">
        <v>43505</v>
      </c>
      <c r="B3155" s="3">
        <v>1383.31</v>
      </c>
    </row>
    <row r="3156" spans="1:2" x14ac:dyDescent="0.25">
      <c r="A3156" s="2">
        <v>43504</v>
      </c>
      <c r="B3156" s="3">
        <v>1418.15</v>
      </c>
    </row>
    <row r="3157" spans="1:2" x14ac:dyDescent="0.25">
      <c r="A3157" s="2">
        <v>43503</v>
      </c>
      <c r="B3157" s="3">
        <v>1447.09</v>
      </c>
    </row>
    <row r="3158" spans="1:2" x14ac:dyDescent="0.25">
      <c r="A3158" s="2">
        <v>43502</v>
      </c>
      <c r="B3158" s="3">
        <v>1460.21</v>
      </c>
    </row>
    <row r="3159" spans="1:2" x14ac:dyDescent="0.25">
      <c r="A3159" s="2">
        <v>43501</v>
      </c>
      <c r="B3159" s="3">
        <v>1452.06</v>
      </c>
    </row>
    <row r="3160" spans="1:2" x14ac:dyDescent="0.25">
      <c r="A3160" s="2">
        <v>43500</v>
      </c>
      <c r="B3160" s="3">
        <v>1479.47</v>
      </c>
    </row>
    <row r="3161" spans="1:2" x14ac:dyDescent="0.25">
      <c r="A3161" s="2">
        <v>43498</v>
      </c>
      <c r="B3161" s="3">
        <v>1496.76</v>
      </c>
    </row>
    <row r="3162" spans="1:2" x14ac:dyDescent="0.25">
      <c r="A3162" s="2">
        <v>43497</v>
      </c>
      <c r="B3162" s="3">
        <v>1448.29</v>
      </c>
    </row>
    <row r="3163" spans="1:2" x14ac:dyDescent="0.25">
      <c r="A3163" s="2">
        <v>43496</v>
      </c>
      <c r="B3163" s="3">
        <v>1492.91</v>
      </c>
    </row>
    <row r="3164" spans="1:2" x14ac:dyDescent="0.25">
      <c r="A3164" s="2">
        <v>43495</v>
      </c>
      <c r="B3164" s="3">
        <v>1476.25</v>
      </c>
    </row>
    <row r="3165" spans="1:2" x14ac:dyDescent="0.25">
      <c r="A3165" s="2">
        <v>43494</v>
      </c>
      <c r="B3165" s="3">
        <v>1449.01</v>
      </c>
    </row>
    <row r="3166" spans="1:2" x14ac:dyDescent="0.25">
      <c r="A3166" s="2">
        <v>43493</v>
      </c>
      <c r="B3166" s="3">
        <v>1463.61</v>
      </c>
    </row>
    <row r="3167" spans="1:2" x14ac:dyDescent="0.25">
      <c r="A3167" s="2">
        <v>43490</v>
      </c>
      <c r="B3167" s="3">
        <v>1471.02</v>
      </c>
    </row>
    <row r="3168" spans="1:2" x14ac:dyDescent="0.25">
      <c r="A3168" s="2">
        <v>43489</v>
      </c>
      <c r="B3168" s="3">
        <v>1522.9</v>
      </c>
    </row>
    <row r="3169" spans="1:2" x14ac:dyDescent="0.25">
      <c r="A3169" s="2">
        <v>43488</v>
      </c>
      <c r="B3169" s="3">
        <v>1471.44</v>
      </c>
    </row>
    <row r="3170" spans="1:2" x14ac:dyDescent="0.25">
      <c r="A3170" s="2">
        <v>43487</v>
      </c>
      <c r="B3170" s="3">
        <v>1511.17</v>
      </c>
    </row>
    <row r="3171" spans="1:2" x14ac:dyDescent="0.25">
      <c r="A3171" s="2">
        <v>43486</v>
      </c>
      <c r="B3171" s="3">
        <v>1549.89</v>
      </c>
    </row>
    <row r="3172" spans="1:2" x14ac:dyDescent="0.25">
      <c r="A3172" s="2">
        <v>43484</v>
      </c>
      <c r="B3172" s="3">
        <v>1544.04</v>
      </c>
    </row>
    <row r="3173" spans="1:2" x14ac:dyDescent="0.25">
      <c r="A3173" s="2">
        <v>43483</v>
      </c>
      <c r="B3173" s="3">
        <v>1526.63</v>
      </c>
    </row>
    <row r="3174" spans="1:2" x14ac:dyDescent="0.25">
      <c r="A3174" s="2">
        <v>43482</v>
      </c>
      <c r="B3174" s="3">
        <v>1500.01</v>
      </c>
    </row>
    <row r="3175" spans="1:2" x14ac:dyDescent="0.25">
      <c r="A3175" s="2">
        <v>43481</v>
      </c>
      <c r="B3175" s="3">
        <v>1486.43</v>
      </c>
    </row>
    <row r="3176" spans="1:2" x14ac:dyDescent="0.25">
      <c r="A3176" s="2">
        <v>43479</v>
      </c>
      <c r="B3176" s="3">
        <v>1475.96</v>
      </c>
    </row>
    <row r="3177" spans="1:2" x14ac:dyDescent="0.25">
      <c r="A3177" s="2">
        <v>43476</v>
      </c>
      <c r="B3177" s="3">
        <v>1420.85</v>
      </c>
    </row>
    <row r="3178" spans="1:2" x14ac:dyDescent="0.25">
      <c r="A3178" s="2">
        <v>43475</v>
      </c>
      <c r="B3178" s="3">
        <v>1391.92</v>
      </c>
    </row>
    <row r="3179" spans="1:2" x14ac:dyDescent="0.25">
      <c r="A3179" s="2">
        <v>43474</v>
      </c>
      <c r="B3179" s="3">
        <v>1439.86</v>
      </c>
    </row>
    <row r="3180" spans="1:2" x14ac:dyDescent="0.25">
      <c r="A3180" s="2">
        <v>43473</v>
      </c>
      <c r="B3180" s="3">
        <v>1393.26</v>
      </c>
    </row>
    <row r="3181" spans="1:2" x14ac:dyDescent="0.25">
      <c r="A3181" s="2">
        <v>43472</v>
      </c>
      <c r="B3181" s="3">
        <v>1403.98</v>
      </c>
    </row>
    <row r="3182" spans="1:2" x14ac:dyDescent="0.25">
      <c r="A3182" s="2">
        <v>43470</v>
      </c>
      <c r="B3182" s="3">
        <v>1387.97</v>
      </c>
    </row>
    <row r="3183" spans="1:2" x14ac:dyDescent="0.25">
      <c r="A3183" s="2">
        <v>43469</v>
      </c>
      <c r="B3183" s="3">
        <v>1345.53</v>
      </c>
    </row>
    <row r="3184" spans="1:2" x14ac:dyDescent="0.25">
      <c r="A3184" s="2">
        <v>43468</v>
      </c>
      <c r="B3184" s="3">
        <v>1328.97</v>
      </c>
    </row>
    <row r="3185" spans="1:2" x14ac:dyDescent="0.25">
      <c r="A3185" s="2">
        <v>43467</v>
      </c>
      <c r="B3185" s="3">
        <v>1326.29</v>
      </c>
    </row>
    <row r="3186" spans="1:2" x14ac:dyDescent="0.25">
      <c r="A3186" s="2">
        <v>43466</v>
      </c>
      <c r="B3186" s="3">
        <v>1325.5</v>
      </c>
    </row>
    <row r="3187" spans="1:2" x14ac:dyDescent="0.25">
      <c r="A3187" s="2">
        <v>43465</v>
      </c>
      <c r="B3187" s="3">
        <v>1312.17</v>
      </c>
    </row>
    <row r="3188" spans="1:2" x14ac:dyDescent="0.25">
      <c r="A3188" s="2">
        <v>43463</v>
      </c>
      <c r="B3188" s="3">
        <v>1281</v>
      </c>
    </row>
    <row r="3189" spans="1:2" x14ac:dyDescent="0.25">
      <c r="A3189" s="2">
        <v>43462</v>
      </c>
      <c r="B3189" s="3">
        <v>1314.95</v>
      </c>
    </row>
    <row r="3190" spans="1:2" x14ac:dyDescent="0.25">
      <c r="A3190" s="2">
        <v>43461</v>
      </c>
      <c r="B3190" s="3">
        <v>1307.57</v>
      </c>
    </row>
    <row r="3191" spans="1:2" x14ac:dyDescent="0.25">
      <c r="A3191" s="2">
        <v>43460</v>
      </c>
      <c r="B3191" s="3">
        <v>1332.6</v>
      </c>
    </row>
    <row r="3192" spans="1:2" x14ac:dyDescent="0.25">
      <c r="A3192" s="2">
        <v>43458</v>
      </c>
      <c r="B3192" s="3">
        <v>1307.24</v>
      </c>
    </row>
    <row r="3193" spans="1:2" x14ac:dyDescent="0.25">
      <c r="A3193" s="2">
        <v>43456</v>
      </c>
      <c r="B3193" s="3">
        <v>1351.92</v>
      </c>
    </row>
    <row r="3194" spans="1:2" x14ac:dyDescent="0.25">
      <c r="A3194" s="2">
        <v>43455</v>
      </c>
      <c r="B3194" s="3">
        <v>1326.7</v>
      </c>
    </row>
    <row r="3195" spans="1:2" x14ac:dyDescent="0.25">
      <c r="A3195" s="2">
        <v>43455</v>
      </c>
      <c r="B3195" s="3">
        <v>1336.45</v>
      </c>
    </row>
    <row r="3196" spans="1:2" x14ac:dyDescent="0.25">
      <c r="A3196" s="2">
        <v>43454</v>
      </c>
      <c r="B3196" s="3">
        <v>1295.24</v>
      </c>
    </row>
    <row r="3197" spans="1:2" x14ac:dyDescent="0.25">
      <c r="A3197" s="2">
        <v>43454</v>
      </c>
      <c r="B3197" s="3">
        <v>1308.6500000000001</v>
      </c>
    </row>
    <row r="3198" spans="1:2" x14ac:dyDescent="0.25">
      <c r="A3198" s="2">
        <v>43453</v>
      </c>
      <c r="B3198" s="3">
        <v>1307.78</v>
      </c>
    </row>
    <row r="3199" spans="1:2" x14ac:dyDescent="0.25">
      <c r="A3199" s="2">
        <v>43453</v>
      </c>
      <c r="B3199" s="3">
        <v>1275.27</v>
      </c>
    </row>
    <row r="3200" spans="1:2" x14ac:dyDescent="0.25">
      <c r="A3200" s="2">
        <v>43452</v>
      </c>
      <c r="B3200" s="3">
        <v>1316.12</v>
      </c>
    </row>
    <row r="3201" spans="1:2" x14ac:dyDescent="0.25">
      <c r="A3201" s="2">
        <v>43452</v>
      </c>
      <c r="B3201" s="3">
        <v>1297.49</v>
      </c>
    </row>
    <row r="3202" spans="1:2" x14ac:dyDescent="0.25">
      <c r="A3202" s="2">
        <v>43451</v>
      </c>
      <c r="B3202" s="3">
        <v>1334.1</v>
      </c>
    </row>
    <row r="3203" spans="1:2" x14ac:dyDescent="0.25">
      <c r="A3203" s="2">
        <v>43451</v>
      </c>
      <c r="B3203" s="3">
        <v>1305.6400000000001</v>
      </c>
    </row>
    <row r="3204" spans="1:2" x14ac:dyDescent="0.25">
      <c r="A3204" s="2">
        <v>43449</v>
      </c>
      <c r="B3204" s="3">
        <v>1312.04</v>
      </c>
    </row>
    <row r="3205" spans="1:2" x14ac:dyDescent="0.25">
      <c r="A3205" s="2">
        <v>43448</v>
      </c>
      <c r="B3205" s="3">
        <v>1326.59</v>
      </c>
    </row>
    <row r="3206" spans="1:2" x14ac:dyDescent="0.25">
      <c r="A3206" s="2">
        <v>43447</v>
      </c>
      <c r="B3206" s="3">
        <v>1346.88</v>
      </c>
    </row>
    <row r="3207" spans="1:2" x14ac:dyDescent="0.25">
      <c r="A3207" s="2">
        <v>43446</v>
      </c>
      <c r="B3207" s="3">
        <v>1314.39</v>
      </c>
    </row>
    <row r="3208" spans="1:2" x14ac:dyDescent="0.25">
      <c r="A3208" s="2">
        <v>43445</v>
      </c>
      <c r="B3208" s="3">
        <v>1317.5</v>
      </c>
    </row>
    <row r="3209" spans="1:2" x14ac:dyDescent="0.25">
      <c r="A3209" s="2">
        <v>43444</v>
      </c>
      <c r="B3209" s="3">
        <v>1322.62</v>
      </c>
    </row>
    <row r="3210" spans="1:2" x14ac:dyDescent="0.25">
      <c r="A3210" s="2">
        <v>43442</v>
      </c>
      <c r="B3210" s="3">
        <v>1350.04</v>
      </c>
    </row>
    <row r="3211" spans="1:2" x14ac:dyDescent="0.25">
      <c r="A3211" s="2">
        <v>43441</v>
      </c>
      <c r="B3211" s="3">
        <v>1324.13</v>
      </c>
    </row>
    <row r="3212" spans="1:2" x14ac:dyDescent="0.25">
      <c r="A3212" s="2">
        <v>43440</v>
      </c>
      <c r="B3212" s="3">
        <v>1293.32</v>
      </c>
    </row>
    <row r="3213" spans="1:2" x14ac:dyDescent="0.25">
      <c r="A3213" s="2">
        <v>43439</v>
      </c>
      <c r="B3213" s="3">
        <v>1303.55</v>
      </c>
    </row>
    <row r="3214" spans="1:2" x14ac:dyDescent="0.25">
      <c r="A3214" s="2">
        <v>43438</v>
      </c>
      <c r="B3214" s="3">
        <v>1284.3800000000001</v>
      </c>
    </row>
    <row r="3215" spans="1:2" x14ac:dyDescent="0.25">
      <c r="A3215" s="2">
        <v>43437</v>
      </c>
      <c r="B3215" s="3">
        <v>1307.1300000000001</v>
      </c>
    </row>
    <row r="3216" spans="1:2" x14ac:dyDescent="0.25">
      <c r="A3216" s="2">
        <v>43435</v>
      </c>
      <c r="B3216" s="3">
        <v>1320.33</v>
      </c>
    </row>
    <row r="3217" spans="1:2" x14ac:dyDescent="0.25">
      <c r="A3217" s="2">
        <v>43434</v>
      </c>
      <c r="B3217" s="3">
        <v>1347.93</v>
      </c>
    </row>
    <row r="3218" spans="1:2" x14ac:dyDescent="0.25">
      <c r="A3218" s="2">
        <v>43433</v>
      </c>
      <c r="B3218" s="3">
        <v>1375.62</v>
      </c>
    </row>
    <row r="3219" spans="1:2" x14ac:dyDescent="0.25">
      <c r="A3219" s="2">
        <v>43432</v>
      </c>
      <c r="B3219" s="3">
        <v>1352.82</v>
      </c>
    </row>
    <row r="3220" spans="1:2" x14ac:dyDescent="0.25">
      <c r="A3220" s="2">
        <v>43431</v>
      </c>
      <c r="B3220" s="3">
        <v>1333.73</v>
      </c>
    </row>
    <row r="3221" spans="1:2" x14ac:dyDescent="0.25">
      <c r="A3221" s="2">
        <v>43430</v>
      </c>
      <c r="B3221" s="3">
        <v>1336.48</v>
      </c>
    </row>
    <row r="3222" spans="1:2" x14ac:dyDescent="0.25">
      <c r="A3222" s="2">
        <v>43428</v>
      </c>
      <c r="B3222" s="3">
        <v>1301.71</v>
      </c>
    </row>
    <row r="3223" spans="1:2" x14ac:dyDescent="0.25">
      <c r="A3223" s="2">
        <v>43427</v>
      </c>
      <c r="B3223" s="3">
        <v>1287.05</v>
      </c>
    </row>
    <row r="3224" spans="1:2" x14ac:dyDescent="0.25">
      <c r="A3224" s="2">
        <v>43426</v>
      </c>
      <c r="B3224" s="3">
        <v>1279.28</v>
      </c>
    </row>
    <row r="3225" spans="1:2" x14ac:dyDescent="0.25">
      <c r="A3225" s="2">
        <v>43425</v>
      </c>
      <c r="B3225" s="3">
        <v>1314.13</v>
      </c>
    </row>
    <row r="3226" spans="1:2" x14ac:dyDescent="0.25">
      <c r="A3226" s="2">
        <v>43424</v>
      </c>
      <c r="B3226" s="3">
        <v>1308.7</v>
      </c>
    </row>
    <row r="3227" spans="1:2" x14ac:dyDescent="0.25">
      <c r="A3227" s="2">
        <v>43423</v>
      </c>
      <c r="B3227" s="3">
        <v>1347.7</v>
      </c>
    </row>
    <row r="3228" spans="1:2" x14ac:dyDescent="0.25">
      <c r="A3228" s="2">
        <v>43421</v>
      </c>
      <c r="B3228" s="3">
        <v>1331.57</v>
      </c>
    </row>
    <row r="3229" spans="1:2" x14ac:dyDescent="0.25">
      <c r="A3229" s="2">
        <v>43420</v>
      </c>
      <c r="B3229" s="3">
        <v>1333.2</v>
      </c>
    </row>
    <row r="3230" spans="1:2" x14ac:dyDescent="0.25">
      <c r="A3230" s="2">
        <v>43419</v>
      </c>
      <c r="B3230" s="3">
        <v>1389.01</v>
      </c>
    </row>
    <row r="3231" spans="1:2" x14ac:dyDescent="0.25">
      <c r="A3231" s="2">
        <v>43418</v>
      </c>
      <c r="B3231" s="3">
        <v>1345.11</v>
      </c>
    </row>
    <row r="3232" spans="1:2" x14ac:dyDescent="0.25">
      <c r="A3232" s="2">
        <v>43417</v>
      </c>
      <c r="B3232" s="3">
        <v>1278.51</v>
      </c>
    </row>
    <row r="3233" spans="1:2" x14ac:dyDescent="0.25">
      <c r="A3233" s="2">
        <v>43416</v>
      </c>
      <c r="B3233" s="3">
        <v>1236.44</v>
      </c>
    </row>
    <row r="3234" spans="1:2" x14ac:dyDescent="0.25">
      <c r="A3234" s="2">
        <v>43414</v>
      </c>
      <c r="B3234" s="3">
        <v>1246.96</v>
      </c>
    </row>
    <row r="3235" spans="1:2" x14ac:dyDescent="0.25">
      <c r="A3235" s="2">
        <v>43413</v>
      </c>
      <c r="B3235" s="3">
        <v>1243.94</v>
      </c>
    </row>
    <row r="3236" spans="1:2" x14ac:dyDescent="0.25">
      <c r="A3236" s="2">
        <v>43412</v>
      </c>
      <c r="B3236" s="3">
        <v>1264.19</v>
      </c>
    </row>
    <row r="3237" spans="1:2" x14ac:dyDescent="0.25">
      <c r="A3237" s="2">
        <v>43411</v>
      </c>
      <c r="B3237" s="3">
        <v>1290.79</v>
      </c>
    </row>
    <row r="3238" spans="1:2" x14ac:dyDescent="0.25">
      <c r="A3238" s="2">
        <v>43409</v>
      </c>
      <c r="B3238" s="3">
        <v>1250.8699999999999</v>
      </c>
    </row>
    <row r="3239" spans="1:2" x14ac:dyDescent="0.25">
      <c r="A3239" s="2">
        <v>43407</v>
      </c>
      <c r="B3239" s="3">
        <v>1247.73</v>
      </c>
    </row>
    <row r="3240" spans="1:2" x14ac:dyDescent="0.25">
      <c r="A3240" s="2">
        <v>43406</v>
      </c>
      <c r="B3240" s="3">
        <v>1209.1199999999999</v>
      </c>
    </row>
    <row r="3241" spans="1:2" x14ac:dyDescent="0.25">
      <c r="A3241" s="2">
        <v>43405</v>
      </c>
      <c r="B3241" s="3">
        <v>1215.3399999999999</v>
      </c>
    </row>
    <row r="3242" spans="1:2" x14ac:dyDescent="0.25">
      <c r="A3242" s="2">
        <v>43404</v>
      </c>
      <c r="B3242" s="3">
        <v>1230.28</v>
      </c>
    </row>
    <row r="3243" spans="1:2" x14ac:dyDescent="0.25">
      <c r="A3243" s="2">
        <v>43403</v>
      </c>
      <c r="B3243" s="3">
        <v>1200.9000000000001</v>
      </c>
    </row>
    <row r="3244" spans="1:2" x14ac:dyDescent="0.25">
      <c r="A3244" s="2">
        <v>43402</v>
      </c>
      <c r="B3244" s="3">
        <v>1192.97</v>
      </c>
    </row>
    <row r="3245" spans="1:2" x14ac:dyDescent="0.25">
      <c r="A3245" s="2">
        <v>43400</v>
      </c>
      <c r="B3245" s="3">
        <v>1184.1500000000001</v>
      </c>
    </row>
    <row r="3246" spans="1:2" x14ac:dyDescent="0.25">
      <c r="A3246" s="2">
        <v>43399</v>
      </c>
      <c r="B3246" s="3">
        <v>1203.6400000000001</v>
      </c>
    </row>
    <row r="3247" spans="1:2" x14ac:dyDescent="0.25">
      <c r="A3247" s="2">
        <v>43397</v>
      </c>
      <c r="B3247" s="3">
        <v>1218.9000000000001</v>
      </c>
    </row>
    <row r="3248" spans="1:2" x14ac:dyDescent="0.25">
      <c r="A3248" s="2">
        <v>43396</v>
      </c>
      <c r="B3248" s="3">
        <v>1194.44</v>
      </c>
    </row>
    <row r="3249" spans="1:2" x14ac:dyDescent="0.25">
      <c r="A3249" s="2">
        <v>43395</v>
      </c>
      <c r="B3249" s="3">
        <v>1238.6400000000001</v>
      </c>
    </row>
    <row r="3250" spans="1:2" x14ac:dyDescent="0.25">
      <c r="A3250" s="2">
        <v>43393</v>
      </c>
      <c r="B3250" s="3">
        <v>1224.51</v>
      </c>
    </row>
    <row r="3251" spans="1:2" x14ac:dyDescent="0.25">
      <c r="A3251" s="2">
        <v>43391</v>
      </c>
      <c r="B3251" s="3">
        <v>1249.56</v>
      </c>
    </row>
    <row r="3252" spans="1:2" x14ac:dyDescent="0.25">
      <c r="A3252" s="2">
        <v>43390</v>
      </c>
      <c r="B3252" s="3">
        <v>1196.02</v>
      </c>
    </row>
    <row r="3253" spans="1:2" x14ac:dyDescent="0.25">
      <c r="A3253" s="2">
        <v>43389</v>
      </c>
      <c r="B3253" s="3">
        <v>1217.28</v>
      </c>
    </row>
    <row r="3254" spans="1:2" x14ac:dyDescent="0.25">
      <c r="A3254" s="2">
        <v>43388</v>
      </c>
      <c r="B3254" s="3">
        <v>1226.0999999999999</v>
      </c>
    </row>
    <row r="3255" spans="1:2" x14ac:dyDescent="0.25">
      <c r="A3255" s="2">
        <v>43386</v>
      </c>
      <c r="B3255" s="3">
        <v>1177.3</v>
      </c>
    </row>
    <row r="3256" spans="1:2" x14ac:dyDescent="0.25">
      <c r="A3256" s="2">
        <v>43385</v>
      </c>
      <c r="B3256" s="3">
        <v>1174.42</v>
      </c>
    </row>
    <row r="3257" spans="1:2" x14ac:dyDescent="0.25">
      <c r="A3257" s="2">
        <v>43384</v>
      </c>
      <c r="B3257" s="3">
        <v>1168.07</v>
      </c>
    </row>
    <row r="3258" spans="1:2" x14ac:dyDescent="0.25">
      <c r="A3258" s="2">
        <v>43383</v>
      </c>
      <c r="B3258" s="3">
        <v>1175.3800000000001</v>
      </c>
    </row>
    <row r="3259" spans="1:2" x14ac:dyDescent="0.25">
      <c r="A3259" s="2">
        <v>43381</v>
      </c>
      <c r="B3259" s="3">
        <v>1177.08</v>
      </c>
    </row>
    <row r="3260" spans="1:2" x14ac:dyDescent="0.25">
      <c r="A3260" s="2">
        <v>43379</v>
      </c>
      <c r="B3260" s="3">
        <v>1157.27</v>
      </c>
    </row>
    <row r="3261" spans="1:2" x14ac:dyDescent="0.25">
      <c r="A3261" s="2">
        <v>43378</v>
      </c>
      <c r="B3261" s="3">
        <v>1185.29</v>
      </c>
    </row>
    <row r="3262" spans="1:2" x14ac:dyDescent="0.25">
      <c r="A3262" s="2">
        <v>43377</v>
      </c>
      <c r="B3262" s="3">
        <v>1145.77</v>
      </c>
    </row>
    <row r="3263" spans="1:2" x14ac:dyDescent="0.25">
      <c r="A3263" s="2">
        <v>43376</v>
      </c>
      <c r="B3263" s="3">
        <v>1173.73</v>
      </c>
    </row>
    <row r="3264" spans="1:2" x14ac:dyDescent="0.25">
      <c r="A3264" s="2">
        <v>43374</v>
      </c>
      <c r="B3264" s="3">
        <v>1187.17</v>
      </c>
    </row>
    <row r="3265" spans="1:2" x14ac:dyDescent="0.25">
      <c r="A3265" s="2">
        <v>43372</v>
      </c>
      <c r="B3265" s="3">
        <v>1230.1199999999999</v>
      </c>
    </row>
    <row r="3266" spans="1:2" x14ac:dyDescent="0.25">
      <c r="A3266" s="2">
        <v>43371</v>
      </c>
      <c r="B3266" s="3">
        <v>1247.3599999999999</v>
      </c>
    </row>
    <row r="3267" spans="1:2" x14ac:dyDescent="0.25">
      <c r="A3267" s="2">
        <v>43370</v>
      </c>
      <c r="B3267" s="3">
        <v>1253.7</v>
      </c>
    </row>
    <row r="3268" spans="1:2" x14ac:dyDescent="0.25">
      <c r="A3268" s="2">
        <v>43369</v>
      </c>
      <c r="B3268" s="3">
        <v>1252.6500000000001</v>
      </c>
    </row>
    <row r="3269" spans="1:2" x14ac:dyDescent="0.25">
      <c r="A3269" s="2">
        <v>43368</v>
      </c>
      <c r="B3269" s="3">
        <v>1261.1300000000001</v>
      </c>
    </row>
    <row r="3270" spans="1:2" x14ac:dyDescent="0.25">
      <c r="A3270" s="2">
        <v>43367</v>
      </c>
      <c r="B3270" s="3">
        <v>1268.18</v>
      </c>
    </row>
    <row r="3271" spans="1:2" x14ac:dyDescent="0.25">
      <c r="A3271" s="2">
        <v>43364</v>
      </c>
      <c r="B3271" s="3">
        <v>1259.58</v>
      </c>
    </row>
    <row r="3272" spans="1:2" x14ac:dyDescent="0.25">
      <c r="A3272" s="2">
        <v>43363</v>
      </c>
      <c r="B3272" s="3">
        <v>1247.8699999999999</v>
      </c>
    </row>
    <row r="3273" spans="1:2" x14ac:dyDescent="0.25">
      <c r="A3273" s="2">
        <v>43362</v>
      </c>
      <c r="B3273" s="3">
        <v>1256.3699999999999</v>
      </c>
    </row>
    <row r="3274" spans="1:2" x14ac:dyDescent="0.25">
      <c r="A3274" s="2">
        <v>43361</v>
      </c>
      <c r="B3274" s="3">
        <v>1230.23</v>
      </c>
    </row>
    <row r="3275" spans="1:2" x14ac:dyDescent="0.25">
      <c r="A3275" s="2">
        <v>43360</v>
      </c>
      <c r="B3275" s="3">
        <v>1259.45</v>
      </c>
    </row>
    <row r="3276" spans="1:2" x14ac:dyDescent="0.25">
      <c r="A3276" s="2">
        <v>43358</v>
      </c>
      <c r="B3276" s="3">
        <v>1256.8</v>
      </c>
    </row>
    <row r="3277" spans="1:2" x14ac:dyDescent="0.25">
      <c r="A3277" s="2">
        <v>43357</v>
      </c>
      <c r="B3277" s="3">
        <v>1283.29</v>
      </c>
    </row>
    <row r="3278" spans="1:2" x14ac:dyDescent="0.25">
      <c r="A3278" s="2">
        <v>43356</v>
      </c>
      <c r="B3278" s="3">
        <v>1308.71</v>
      </c>
    </row>
    <row r="3279" spans="1:2" x14ac:dyDescent="0.25">
      <c r="A3279" s="2">
        <v>43355</v>
      </c>
      <c r="B3279" s="3">
        <v>1308.08</v>
      </c>
    </row>
    <row r="3280" spans="1:2" x14ac:dyDescent="0.25">
      <c r="A3280" s="2">
        <v>43354</v>
      </c>
      <c r="B3280" s="3">
        <v>1312.17</v>
      </c>
    </row>
    <row r="3281" spans="1:2" x14ac:dyDescent="0.25">
      <c r="A3281" s="2">
        <v>43353</v>
      </c>
      <c r="B3281" s="3">
        <v>1314.98</v>
      </c>
    </row>
    <row r="3282" spans="1:2" x14ac:dyDescent="0.25">
      <c r="A3282" s="2">
        <v>43351</v>
      </c>
      <c r="B3282" s="3">
        <v>1323.66</v>
      </c>
    </row>
    <row r="3283" spans="1:2" x14ac:dyDescent="0.25">
      <c r="A3283" s="2">
        <v>43349</v>
      </c>
      <c r="B3283" s="3">
        <v>1255.7</v>
      </c>
    </row>
    <row r="3284" spans="1:2" x14ac:dyDescent="0.25">
      <c r="A3284" s="2">
        <v>43348</v>
      </c>
      <c r="B3284" s="3">
        <v>1239.17</v>
      </c>
    </row>
    <row r="3285" spans="1:2" x14ac:dyDescent="0.25">
      <c r="A3285" s="2">
        <v>43347</v>
      </c>
      <c r="B3285" s="3">
        <v>1249.46</v>
      </c>
    </row>
    <row r="3286" spans="1:2" x14ac:dyDescent="0.25">
      <c r="A3286" s="2">
        <v>43346</v>
      </c>
      <c r="B3286" s="3">
        <v>1240.48</v>
      </c>
    </row>
    <row r="3287" spans="1:2" x14ac:dyDescent="0.25">
      <c r="A3287" s="2">
        <v>43344</v>
      </c>
      <c r="B3287" s="3">
        <v>1252.9000000000001</v>
      </c>
    </row>
    <row r="3288" spans="1:2" x14ac:dyDescent="0.25">
      <c r="A3288" s="2">
        <v>43343</v>
      </c>
      <c r="B3288" s="3">
        <v>1202.26</v>
      </c>
    </row>
    <row r="3289" spans="1:2" x14ac:dyDescent="0.25">
      <c r="A3289" s="2">
        <v>43342</v>
      </c>
      <c r="B3289" s="3">
        <v>1222.99</v>
      </c>
    </row>
    <row r="3290" spans="1:2" x14ac:dyDescent="0.25">
      <c r="A3290" s="2">
        <v>43341</v>
      </c>
      <c r="B3290" s="3">
        <v>1307.42</v>
      </c>
    </row>
    <row r="3291" spans="1:2" x14ac:dyDescent="0.25">
      <c r="A3291" s="2">
        <v>43340</v>
      </c>
      <c r="B3291" s="3">
        <v>1267.5899999999999</v>
      </c>
    </row>
    <row r="3292" spans="1:2" x14ac:dyDescent="0.25">
      <c r="A3292" s="2">
        <v>43339</v>
      </c>
      <c r="B3292" s="3">
        <v>1197.81</v>
      </c>
    </row>
    <row r="3293" spans="1:2" x14ac:dyDescent="0.25">
      <c r="A3293" s="2">
        <v>43336</v>
      </c>
      <c r="B3293" s="3">
        <v>1151.82</v>
      </c>
    </row>
    <row r="3294" spans="1:2" x14ac:dyDescent="0.25">
      <c r="A3294" s="2">
        <v>43335</v>
      </c>
      <c r="B3294" s="3">
        <v>1168.4000000000001</v>
      </c>
    </row>
    <row r="3295" spans="1:2" x14ac:dyDescent="0.25">
      <c r="A3295" s="2">
        <v>43332</v>
      </c>
      <c r="B3295" s="3">
        <v>1220.02</v>
      </c>
    </row>
    <row r="3296" spans="1:2" x14ac:dyDescent="0.25">
      <c r="A3296" s="2">
        <v>43330</v>
      </c>
      <c r="B3296" s="3">
        <v>1266.55</v>
      </c>
    </row>
    <row r="3297" spans="1:2" x14ac:dyDescent="0.25">
      <c r="A3297" s="2">
        <v>43329</v>
      </c>
      <c r="B3297" s="3">
        <v>1244.25</v>
      </c>
    </row>
    <row r="3298" spans="1:2" x14ac:dyDescent="0.25">
      <c r="A3298" s="2">
        <v>43328</v>
      </c>
      <c r="B3298" s="3">
        <v>1212.83</v>
      </c>
    </row>
    <row r="3299" spans="1:2" x14ac:dyDescent="0.25">
      <c r="A3299" s="2">
        <v>43326</v>
      </c>
      <c r="B3299" s="3">
        <v>1106.8699999999999</v>
      </c>
    </row>
    <row r="3300" spans="1:2" x14ac:dyDescent="0.25">
      <c r="A3300" s="2">
        <v>43325</v>
      </c>
      <c r="B3300" s="3">
        <v>1074.69</v>
      </c>
    </row>
    <row r="3301" spans="1:2" x14ac:dyDescent="0.25">
      <c r="A3301" s="2">
        <v>43323</v>
      </c>
      <c r="B3301" s="3">
        <v>1025.46</v>
      </c>
    </row>
    <row r="3302" spans="1:2" x14ac:dyDescent="0.25">
      <c r="A3302" s="2">
        <v>43322</v>
      </c>
      <c r="B3302" s="3">
        <v>1020.54</v>
      </c>
    </row>
    <row r="3303" spans="1:2" x14ac:dyDescent="0.25">
      <c r="A3303" s="2">
        <v>43321</v>
      </c>
      <c r="B3303" s="3">
        <v>982.09</v>
      </c>
    </row>
    <row r="3304" spans="1:2" x14ac:dyDescent="0.25">
      <c r="A3304" s="2">
        <v>43319</v>
      </c>
      <c r="B3304" s="3">
        <v>949.04</v>
      </c>
    </row>
    <row r="3305" spans="1:2" x14ac:dyDescent="0.25">
      <c r="A3305" s="2">
        <v>43318</v>
      </c>
      <c r="B3305" s="3">
        <v>980.73</v>
      </c>
    </row>
    <row r="3306" spans="1:2" x14ac:dyDescent="0.25">
      <c r="A3306" s="2">
        <v>43315</v>
      </c>
      <c r="B3306" s="3">
        <v>962.79</v>
      </c>
    </row>
    <row r="3307" spans="1:2" x14ac:dyDescent="0.25">
      <c r="A3307" s="2">
        <v>43314</v>
      </c>
      <c r="B3307" s="3">
        <v>963.84</v>
      </c>
    </row>
    <row r="3308" spans="1:2" x14ac:dyDescent="0.25">
      <c r="A3308" s="2">
        <v>43313</v>
      </c>
      <c r="B3308" s="3">
        <v>985.52</v>
      </c>
    </row>
    <row r="3309" spans="1:2" x14ac:dyDescent="0.25">
      <c r="A3309" s="2">
        <v>43312</v>
      </c>
      <c r="B3309" s="3">
        <v>1000.37</v>
      </c>
    </row>
    <row r="3310" spans="1:2" x14ac:dyDescent="0.25">
      <c r="A3310" s="2">
        <v>43311</v>
      </c>
      <c r="B3310" s="3">
        <v>1039.21</v>
      </c>
    </row>
    <row r="3311" spans="1:2" x14ac:dyDescent="0.25">
      <c r="A3311" s="2">
        <v>43309</v>
      </c>
      <c r="B3311" s="3">
        <v>1070.68</v>
      </c>
    </row>
    <row r="3312" spans="1:2" x14ac:dyDescent="0.25">
      <c r="A3312" s="2">
        <v>43308</v>
      </c>
      <c r="B3312" s="3">
        <v>1137.3</v>
      </c>
    </row>
    <row r="3313" spans="1:2" x14ac:dyDescent="0.25">
      <c r="A3313" s="2">
        <v>43307</v>
      </c>
      <c r="B3313" s="3">
        <v>1050.29</v>
      </c>
    </row>
    <row r="3314" spans="1:2" x14ac:dyDescent="0.25">
      <c r="A3314" s="2">
        <v>43306</v>
      </c>
      <c r="B3314" s="3">
        <v>1052.8599999999999</v>
      </c>
    </row>
    <row r="3315" spans="1:2" x14ac:dyDescent="0.25">
      <c r="A3315" s="2">
        <v>43305</v>
      </c>
      <c r="B3315" s="3">
        <v>1090.03</v>
      </c>
    </row>
    <row r="3316" spans="1:2" x14ac:dyDescent="0.25">
      <c r="A3316" s="2">
        <v>43304</v>
      </c>
      <c r="B3316" s="3">
        <v>1084.5999999999999</v>
      </c>
    </row>
    <row r="3317" spans="1:2" x14ac:dyDescent="0.25">
      <c r="A3317" s="2">
        <v>43302</v>
      </c>
      <c r="B3317" s="3">
        <v>1054.69</v>
      </c>
    </row>
    <row r="3318" spans="1:2" x14ac:dyDescent="0.25">
      <c r="A3318" s="2">
        <v>43301</v>
      </c>
      <c r="B3318" s="3">
        <v>1063.03</v>
      </c>
    </row>
    <row r="3319" spans="1:2" x14ac:dyDescent="0.25">
      <c r="A3319" s="2">
        <v>43300</v>
      </c>
      <c r="B3319" s="3">
        <v>1043.98</v>
      </c>
    </row>
    <row r="3320" spans="1:2" x14ac:dyDescent="0.25">
      <c r="A3320" s="2">
        <v>43299</v>
      </c>
      <c r="B3320" s="3">
        <v>1033.6500000000001</v>
      </c>
    </row>
    <row r="3321" spans="1:2" x14ac:dyDescent="0.25">
      <c r="A3321" s="2">
        <v>43298</v>
      </c>
      <c r="B3321" s="3">
        <v>974.56</v>
      </c>
    </row>
    <row r="3322" spans="1:2" x14ac:dyDescent="0.25">
      <c r="A3322" s="2">
        <v>43297</v>
      </c>
      <c r="B3322" s="3">
        <v>996.18</v>
      </c>
    </row>
    <row r="3323" spans="1:2" x14ac:dyDescent="0.25">
      <c r="A3323" s="2">
        <v>43295</v>
      </c>
      <c r="B3323" s="3">
        <v>992.06</v>
      </c>
    </row>
    <row r="3324" spans="1:2" x14ac:dyDescent="0.25">
      <c r="A3324" s="2">
        <v>43294</v>
      </c>
      <c r="B3324" s="3">
        <v>1021.78</v>
      </c>
    </row>
    <row r="3325" spans="1:2" x14ac:dyDescent="0.25">
      <c r="A3325" s="2">
        <v>43293</v>
      </c>
      <c r="B3325" s="3">
        <v>966.38</v>
      </c>
    </row>
    <row r="3326" spans="1:2" x14ac:dyDescent="0.25">
      <c r="A3326" s="2">
        <v>43292</v>
      </c>
      <c r="B3326" s="3">
        <v>928.67</v>
      </c>
    </row>
    <row r="3327" spans="1:2" x14ac:dyDescent="0.25">
      <c r="A3327" s="2">
        <v>43291</v>
      </c>
      <c r="B3327" s="3">
        <v>935.26</v>
      </c>
    </row>
    <row r="3328" spans="1:2" x14ac:dyDescent="0.25">
      <c r="A3328" s="2">
        <v>43290</v>
      </c>
      <c r="B3328" s="3">
        <v>976.23</v>
      </c>
    </row>
    <row r="3329" spans="1:2" x14ac:dyDescent="0.25">
      <c r="A3329" s="2">
        <v>43287</v>
      </c>
      <c r="B3329" s="3">
        <v>1010.36</v>
      </c>
    </row>
    <row r="3330" spans="1:2" x14ac:dyDescent="0.25">
      <c r="A3330" s="2">
        <v>43286</v>
      </c>
      <c r="B3330" s="3">
        <v>982.51</v>
      </c>
    </row>
    <row r="3331" spans="1:2" x14ac:dyDescent="0.25">
      <c r="A3331" s="2">
        <v>43285</v>
      </c>
      <c r="B3331" s="3">
        <v>989.97</v>
      </c>
    </row>
    <row r="3332" spans="1:2" x14ac:dyDescent="0.25">
      <c r="A3332" s="2">
        <v>43284</v>
      </c>
      <c r="B3332" s="3">
        <v>951.24</v>
      </c>
    </row>
    <row r="3333" spans="1:2" x14ac:dyDescent="0.25">
      <c r="A3333" s="2">
        <v>43283</v>
      </c>
      <c r="B3333" s="3">
        <v>982.24</v>
      </c>
    </row>
    <row r="3334" spans="1:2" x14ac:dyDescent="0.25">
      <c r="A3334" s="2">
        <v>43281</v>
      </c>
      <c r="B3334" s="3">
        <v>1002.08</v>
      </c>
    </row>
    <row r="3335" spans="1:2" x14ac:dyDescent="0.25">
      <c r="A3335" s="2">
        <v>43280</v>
      </c>
      <c r="B3335" s="3">
        <v>951.3</v>
      </c>
    </row>
    <row r="3336" spans="1:2" x14ac:dyDescent="0.25">
      <c r="A3336" s="2">
        <v>43279</v>
      </c>
      <c r="B3336" s="3">
        <v>942.02</v>
      </c>
    </row>
    <row r="3337" spans="1:2" x14ac:dyDescent="0.25">
      <c r="A3337" s="2">
        <v>43278</v>
      </c>
      <c r="B3337" s="3">
        <v>942.77</v>
      </c>
    </row>
    <row r="3338" spans="1:2" x14ac:dyDescent="0.25">
      <c r="A3338" s="2">
        <v>43277</v>
      </c>
      <c r="B3338" s="3">
        <v>975.77</v>
      </c>
    </row>
    <row r="3339" spans="1:2" x14ac:dyDescent="0.25">
      <c r="A3339" s="2">
        <v>43276</v>
      </c>
      <c r="B3339" s="3">
        <v>912.31</v>
      </c>
    </row>
    <row r="3340" spans="1:2" x14ac:dyDescent="0.25">
      <c r="A3340" s="2">
        <v>43274</v>
      </c>
      <c r="B3340" s="3">
        <v>904.52</v>
      </c>
    </row>
    <row r="3341" spans="1:2" x14ac:dyDescent="0.25">
      <c r="A3341" s="2">
        <v>43272</v>
      </c>
      <c r="B3341" s="3">
        <v>963.96</v>
      </c>
    </row>
    <row r="3342" spans="1:2" x14ac:dyDescent="0.25">
      <c r="A3342" s="2">
        <v>43271</v>
      </c>
      <c r="B3342" s="3">
        <v>978.93</v>
      </c>
    </row>
    <row r="3343" spans="1:2" x14ac:dyDescent="0.25">
      <c r="A3343" s="2">
        <v>43270</v>
      </c>
      <c r="B3343" s="3">
        <v>1001.42</v>
      </c>
    </row>
    <row r="3344" spans="1:2" x14ac:dyDescent="0.25">
      <c r="A3344" s="2">
        <v>43269</v>
      </c>
      <c r="B3344" s="3">
        <v>972.26</v>
      </c>
    </row>
    <row r="3345" spans="1:2" x14ac:dyDescent="0.25">
      <c r="A3345" s="2">
        <v>43266</v>
      </c>
      <c r="B3345" s="3">
        <v>949.92</v>
      </c>
    </row>
    <row r="3346" spans="1:2" x14ac:dyDescent="0.25">
      <c r="A3346" s="2">
        <v>43265</v>
      </c>
      <c r="B3346" s="3">
        <v>917.38</v>
      </c>
    </row>
    <row r="3347" spans="1:2" x14ac:dyDescent="0.25">
      <c r="A3347" s="2">
        <v>43264</v>
      </c>
      <c r="B3347" s="3">
        <v>956.64</v>
      </c>
    </row>
    <row r="3348" spans="1:2" x14ac:dyDescent="0.25">
      <c r="A3348" s="2">
        <v>43263</v>
      </c>
      <c r="B3348" s="3">
        <v>925.4</v>
      </c>
    </row>
    <row r="3349" spans="1:2" x14ac:dyDescent="0.25">
      <c r="A3349" s="2">
        <v>43262</v>
      </c>
      <c r="B3349" s="3">
        <v>887.66</v>
      </c>
    </row>
    <row r="3350" spans="1:2" x14ac:dyDescent="0.25">
      <c r="A3350" s="2">
        <v>43260</v>
      </c>
      <c r="B3350" s="3">
        <v>855.97</v>
      </c>
    </row>
    <row r="3351" spans="1:2" x14ac:dyDescent="0.25">
      <c r="A3351" s="2">
        <v>43259</v>
      </c>
      <c r="B3351" s="3">
        <v>904.87</v>
      </c>
    </row>
    <row r="3352" spans="1:2" x14ac:dyDescent="0.25">
      <c r="A3352" s="2">
        <v>43258</v>
      </c>
      <c r="B3352" s="3">
        <v>847.54</v>
      </c>
    </row>
    <row r="3353" spans="1:2" x14ac:dyDescent="0.25">
      <c r="A3353" s="2">
        <v>43257</v>
      </c>
      <c r="B3353" s="3">
        <v>867.26</v>
      </c>
    </row>
    <row r="3354" spans="1:2" x14ac:dyDescent="0.25">
      <c r="A3354" s="2">
        <v>43256</v>
      </c>
      <c r="B3354" s="3">
        <v>864.95</v>
      </c>
    </row>
    <row r="3355" spans="1:2" x14ac:dyDescent="0.25">
      <c r="A3355" s="2">
        <v>43255</v>
      </c>
      <c r="B3355" s="3">
        <v>785.05</v>
      </c>
    </row>
    <row r="3356" spans="1:2" x14ac:dyDescent="0.25">
      <c r="A3356" s="2">
        <v>43253</v>
      </c>
      <c r="B3356" s="3">
        <v>832.17</v>
      </c>
    </row>
    <row r="3357" spans="1:2" x14ac:dyDescent="0.25">
      <c r="A3357" s="2">
        <v>43252</v>
      </c>
      <c r="B3357" s="3">
        <v>828.24</v>
      </c>
    </row>
    <row r="3358" spans="1:2" x14ac:dyDescent="0.25">
      <c r="A3358" s="2">
        <v>43251</v>
      </c>
      <c r="B3358" s="3">
        <v>798.32</v>
      </c>
    </row>
    <row r="3359" spans="1:2" x14ac:dyDescent="0.25">
      <c r="A3359" s="2">
        <v>43249</v>
      </c>
      <c r="B3359" s="3">
        <v>828.79</v>
      </c>
    </row>
    <row r="3360" spans="1:2" x14ac:dyDescent="0.25">
      <c r="A3360" s="2">
        <v>43248</v>
      </c>
      <c r="B3360" s="3">
        <v>831.4</v>
      </c>
    </row>
    <row r="3361" spans="1:2" x14ac:dyDescent="0.25">
      <c r="A3361" s="2">
        <v>43246</v>
      </c>
      <c r="B3361" s="3">
        <v>839.82</v>
      </c>
    </row>
    <row r="3362" spans="1:2" x14ac:dyDescent="0.25">
      <c r="A3362" s="2">
        <v>43245</v>
      </c>
      <c r="B3362" s="3">
        <v>905.87</v>
      </c>
    </row>
    <row r="3363" spans="1:2" x14ac:dyDescent="0.25">
      <c r="A3363" s="2">
        <v>43244</v>
      </c>
      <c r="B3363" s="3">
        <v>830.51</v>
      </c>
    </row>
    <row r="3364" spans="1:2" x14ac:dyDescent="0.25">
      <c r="A3364" s="2">
        <v>43243</v>
      </c>
      <c r="B3364" s="3">
        <v>851.58</v>
      </c>
    </row>
    <row r="3365" spans="1:2" x14ac:dyDescent="0.25">
      <c r="A3365" s="2">
        <v>43242</v>
      </c>
      <c r="B3365" s="3">
        <v>856.63</v>
      </c>
    </row>
    <row r="3366" spans="1:2" x14ac:dyDescent="0.25">
      <c r="A3366" s="2">
        <v>43241</v>
      </c>
      <c r="B3366" s="3">
        <v>764.08</v>
      </c>
    </row>
    <row r="3367" spans="1:2" x14ac:dyDescent="0.25">
      <c r="A3367" s="2">
        <v>43239</v>
      </c>
      <c r="B3367" s="3">
        <v>766.96</v>
      </c>
    </row>
    <row r="3368" spans="1:2" x14ac:dyDescent="0.25">
      <c r="A3368" s="2">
        <v>43239</v>
      </c>
      <c r="B3368" s="3">
        <v>743.69</v>
      </c>
    </row>
    <row r="3369" spans="1:2" x14ac:dyDescent="0.25">
      <c r="A3369" s="2">
        <v>43238</v>
      </c>
      <c r="B3369" s="3">
        <v>817.27</v>
      </c>
    </row>
    <row r="3370" spans="1:2" x14ac:dyDescent="0.25">
      <c r="A3370" s="2">
        <v>43237</v>
      </c>
      <c r="B3370" s="3">
        <v>800.78</v>
      </c>
    </row>
    <row r="3371" spans="1:2" x14ac:dyDescent="0.25">
      <c r="A3371" s="2">
        <v>43237</v>
      </c>
      <c r="B3371" s="3">
        <v>829.39</v>
      </c>
    </row>
    <row r="3372" spans="1:2" x14ac:dyDescent="0.25">
      <c r="A3372" s="2">
        <v>43236</v>
      </c>
      <c r="B3372" s="3">
        <v>840.96</v>
      </c>
    </row>
    <row r="3373" spans="1:2" x14ac:dyDescent="0.25">
      <c r="A3373" s="2">
        <v>43236</v>
      </c>
      <c r="B3373" s="3">
        <v>802.56</v>
      </c>
    </row>
    <row r="3374" spans="1:2" x14ac:dyDescent="0.25">
      <c r="A3374" s="2">
        <v>43235</v>
      </c>
      <c r="B3374" s="3">
        <v>823.64</v>
      </c>
    </row>
    <row r="3375" spans="1:2" x14ac:dyDescent="0.25">
      <c r="A3375" s="2">
        <v>43235</v>
      </c>
      <c r="B3375" s="3">
        <v>770.19</v>
      </c>
    </row>
    <row r="3376" spans="1:2" x14ac:dyDescent="0.25">
      <c r="A3376" s="2">
        <v>43234</v>
      </c>
      <c r="B3376" s="3">
        <v>762.73</v>
      </c>
    </row>
    <row r="3377" spans="1:2" x14ac:dyDescent="0.25">
      <c r="A3377" s="2">
        <v>43234</v>
      </c>
      <c r="B3377" s="3">
        <v>853.78</v>
      </c>
    </row>
    <row r="3378" spans="1:2" x14ac:dyDescent="0.25">
      <c r="A3378" s="2">
        <v>43232</v>
      </c>
      <c r="B3378" s="3">
        <v>844.16</v>
      </c>
    </row>
    <row r="3379" spans="1:2" x14ac:dyDescent="0.25">
      <c r="A3379" s="2">
        <v>43232</v>
      </c>
      <c r="B3379" s="3">
        <v>812.63</v>
      </c>
    </row>
    <row r="3380" spans="1:2" x14ac:dyDescent="0.25">
      <c r="A3380" s="2">
        <v>43231</v>
      </c>
      <c r="B3380" s="3">
        <v>816.33</v>
      </c>
    </row>
    <row r="3381" spans="1:2" x14ac:dyDescent="0.25">
      <c r="A3381" s="2">
        <v>43230</v>
      </c>
      <c r="B3381" s="3">
        <v>822.89</v>
      </c>
    </row>
    <row r="3382" spans="1:2" x14ac:dyDescent="0.25">
      <c r="A3382" s="2">
        <v>43230</v>
      </c>
      <c r="B3382" s="3">
        <v>800.64</v>
      </c>
    </row>
    <row r="3383" spans="1:2" x14ac:dyDescent="0.25">
      <c r="A3383" s="2">
        <v>43229</v>
      </c>
      <c r="B3383" s="3">
        <v>861.29</v>
      </c>
    </row>
    <row r="3384" spans="1:2" x14ac:dyDescent="0.25">
      <c r="A3384" s="2">
        <v>43229</v>
      </c>
      <c r="B3384" s="3">
        <v>864.8</v>
      </c>
    </row>
    <row r="3385" spans="1:2" x14ac:dyDescent="0.25">
      <c r="A3385" s="2">
        <v>43228</v>
      </c>
      <c r="B3385" s="3">
        <v>879.72</v>
      </c>
    </row>
    <row r="3386" spans="1:2" x14ac:dyDescent="0.25">
      <c r="A3386" s="2">
        <v>43228</v>
      </c>
      <c r="B3386" s="3">
        <v>833.36</v>
      </c>
    </row>
    <row r="3387" spans="1:2" x14ac:dyDescent="0.25">
      <c r="A3387" s="2">
        <v>43227</v>
      </c>
      <c r="B3387" s="3">
        <v>775.94</v>
      </c>
    </row>
    <row r="3388" spans="1:2" x14ac:dyDescent="0.25">
      <c r="A3388" s="2">
        <v>43227</v>
      </c>
      <c r="B3388" s="3">
        <v>846.08</v>
      </c>
    </row>
    <row r="3389" spans="1:2" x14ac:dyDescent="0.25">
      <c r="A3389" s="2">
        <v>43225</v>
      </c>
      <c r="B3389" s="3">
        <v>829.24</v>
      </c>
    </row>
    <row r="3390" spans="1:2" x14ac:dyDescent="0.25">
      <c r="A3390" s="2">
        <v>43225</v>
      </c>
      <c r="B3390" s="3">
        <v>800.83</v>
      </c>
    </row>
    <row r="3391" spans="1:2" x14ac:dyDescent="0.25">
      <c r="A3391" s="2">
        <v>43224</v>
      </c>
      <c r="B3391" s="3">
        <v>805.2</v>
      </c>
    </row>
    <row r="3392" spans="1:2" x14ac:dyDescent="0.25">
      <c r="A3392" s="2">
        <v>43223</v>
      </c>
      <c r="B3392" s="3">
        <v>821.93</v>
      </c>
    </row>
    <row r="3393" spans="1:2" x14ac:dyDescent="0.25">
      <c r="A3393" s="2">
        <v>43223</v>
      </c>
      <c r="B3393" s="3">
        <v>774.03</v>
      </c>
    </row>
    <row r="3394" spans="1:2" x14ac:dyDescent="0.25">
      <c r="A3394" s="2">
        <v>43222</v>
      </c>
      <c r="B3394" s="3">
        <v>804.65</v>
      </c>
    </row>
    <row r="3395" spans="1:2" x14ac:dyDescent="0.25">
      <c r="A3395" s="2">
        <v>43222</v>
      </c>
      <c r="B3395" s="3">
        <v>753.54</v>
      </c>
    </row>
    <row r="3396" spans="1:2" x14ac:dyDescent="0.25">
      <c r="A3396" s="2">
        <v>43221</v>
      </c>
      <c r="B3396" s="3">
        <v>850.55</v>
      </c>
    </row>
    <row r="3397" spans="1:2" x14ac:dyDescent="0.25">
      <c r="A3397" s="2">
        <v>43221</v>
      </c>
      <c r="B3397" s="3">
        <v>807.79</v>
      </c>
    </row>
    <row r="3398" spans="1:2" x14ac:dyDescent="0.25">
      <c r="A3398" s="2">
        <v>43220</v>
      </c>
      <c r="B3398" s="3">
        <v>767.99</v>
      </c>
    </row>
    <row r="3399" spans="1:2" x14ac:dyDescent="0.25">
      <c r="A3399" s="2">
        <v>43220</v>
      </c>
      <c r="B3399" s="3">
        <v>850.28</v>
      </c>
    </row>
    <row r="3400" spans="1:2" x14ac:dyDescent="0.25">
      <c r="A3400" s="2">
        <v>43218</v>
      </c>
      <c r="B3400" s="3">
        <v>841.94</v>
      </c>
    </row>
    <row r="3401" spans="1:2" x14ac:dyDescent="0.25">
      <c r="A3401" s="2">
        <v>43218</v>
      </c>
      <c r="B3401" s="3">
        <v>822.95</v>
      </c>
    </row>
    <row r="3402" spans="1:2" x14ac:dyDescent="0.25">
      <c r="A3402" s="2">
        <v>43217</v>
      </c>
      <c r="B3402" s="3">
        <v>907.1</v>
      </c>
    </row>
    <row r="3403" spans="1:2" x14ac:dyDescent="0.25">
      <c r="A3403" s="2">
        <v>43216</v>
      </c>
      <c r="B3403" s="3">
        <v>900.48</v>
      </c>
    </row>
    <row r="3404" spans="1:2" x14ac:dyDescent="0.25">
      <c r="A3404" s="2">
        <v>43216</v>
      </c>
      <c r="B3404" s="3">
        <v>870.31</v>
      </c>
    </row>
    <row r="3405" spans="1:2" x14ac:dyDescent="0.25">
      <c r="A3405" s="2">
        <v>43215</v>
      </c>
      <c r="B3405" s="3">
        <v>919.19</v>
      </c>
    </row>
    <row r="3406" spans="1:2" x14ac:dyDescent="0.25">
      <c r="A3406" s="2">
        <v>43215</v>
      </c>
      <c r="B3406" s="3">
        <v>882.05</v>
      </c>
    </row>
    <row r="3407" spans="1:2" x14ac:dyDescent="0.25">
      <c r="A3407" s="2">
        <v>43214</v>
      </c>
      <c r="B3407" s="3">
        <v>925.3</v>
      </c>
    </row>
    <row r="3408" spans="1:2" x14ac:dyDescent="0.25">
      <c r="A3408" s="2">
        <v>43214</v>
      </c>
      <c r="B3408" s="3">
        <v>897.15</v>
      </c>
    </row>
    <row r="3409" spans="1:2" x14ac:dyDescent="0.25">
      <c r="A3409" s="2">
        <v>43213</v>
      </c>
      <c r="B3409" s="3">
        <v>857.28</v>
      </c>
    </row>
    <row r="3410" spans="1:2" x14ac:dyDescent="0.25">
      <c r="A3410" s="2">
        <v>43213</v>
      </c>
      <c r="B3410" s="3">
        <v>877.85</v>
      </c>
    </row>
    <row r="3411" spans="1:2" x14ac:dyDescent="0.25">
      <c r="A3411" s="2">
        <v>43211</v>
      </c>
      <c r="B3411" s="3">
        <v>880.82</v>
      </c>
    </row>
    <row r="3412" spans="1:2" x14ac:dyDescent="0.25">
      <c r="A3412" s="2">
        <v>43211</v>
      </c>
      <c r="B3412" s="3">
        <v>882.51</v>
      </c>
    </row>
    <row r="3413" spans="1:2" x14ac:dyDescent="0.25">
      <c r="A3413" s="2">
        <v>43210</v>
      </c>
      <c r="B3413" s="3">
        <v>945.59</v>
      </c>
    </row>
    <row r="3414" spans="1:2" x14ac:dyDescent="0.25">
      <c r="A3414" s="2">
        <v>43209</v>
      </c>
      <c r="B3414" s="3">
        <v>889.45</v>
      </c>
    </row>
    <row r="3415" spans="1:2" x14ac:dyDescent="0.25">
      <c r="A3415" s="2">
        <v>43209</v>
      </c>
      <c r="B3415" s="3">
        <v>863.45</v>
      </c>
    </row>
    <row r="3416" spans="1:2" x14ac:dyDescent="0.25">
      <c r="A3416" s="2">
        <v>43208</v>
      </c>
      <c r="B3416" s="3">
        <v>903.73</v>
      </c>
    </row>
    <row r="3417" spans="1:2" x14ac:dyDescent="0.25">
      <c r="A3417" s="2">
        <v>43208</v>
      </c>
      <c r="B3417" s="3">
        <v>875.95</v>
      </c>
    </row>
    <row r="3418" spans="1:2" x14ac:dyDescent="0.25">
      <c r="A3418" s="2">
        <v>43207</v>
      </c>
      <c r="B3418" s="3">
        <v>922.72</v>
      </c>
    </row>
    <row r="3419" spans="1:2" x14ac:dyDescent="0.25">
      <c r="A3419" s="2">
        <v>43207</v>
      </c>
      <c r="B3419" s="3">
        <v>870.94</v>
      </c>
    </row>
    <row r="3420" spans="1:2" x14ac:dyDescent="0.25">
      <c r="A3420" s="2">
        <v>43206</v>
      </c>
      <c r="B3420" s="3">
        <v>890.91</v>
      </c>
    </row>
    <row r="3421" spans="1:2" x14ac:dyDescent="0.25">
      <c r="A3421" s="2">
        <v>43206</v>
      </c>
      <c r="B3421" s="3">
        <v>921.48</v>
      </c>
    </row>
    <row r="3422" spans="1:2" x14ac:dyDescent="0.25">
      <c r="A3422" s="2">
        <v>43202</v>
      </c>
      <c r="B3422" s="3">
        <v>942.13</v>
      </c>
    </row>
    <row r="3423" spans="1:2" x14ac:dyDescent="0.25">
      <c r="A3423" s="2">
        <v>43202</v>
      </c>
      <c r="B3423" s="3">
        <v>920.1</v>
      </c>
    </row>
    <row r="3424" spans="1:2" x14ac:dyDescent="0.25">
      <c r="A3424" s="2">
        <v>43201</v>
      </c>
      <c r="B3424" s="3">
        <v>955.09</v>
      </c>
    </row>
    <row r="3425" spans="1:2" x14ac:dyDescent="0.25">
      <c r="A3425" s="2">
        <v>43201</v>
      </c>
      <c r="B3425" s="3">
        <v>931.24</v>
      </c>
    </row>
    <row r="3426" spans="1:2" x14ac:dyDescent="0.25">
      <c r="A3426" s="2">
        <v>43200</v>
      </c>
      <c r="B3426" s="3">
        <v>962.07</v>
      </c>
    </row>
    <row r="3427" spans="1:2" x14ac:dyDescent="0.25">
      <c r="A3427" s="2">
        <v>43200</v>
      </c>
      <c r="B3427" s="3">
        <v>922.23</v>
      </c>
    </row>
    <row r="3428" spans="1:2" x14ac:dyDescent="0.25">
      <c r="A3428" s="2">
        <v>43199</v>
      </c>
      <c r="B3428" s="3">
        <v>919.07</v>
      </c>
    </row>
    <row r="3429" spans="1:2" x14ac:dyDescent="0.25">
      <c r="A3429" s="2">
        <v>43199</v>
      </c>
      <c r="B3429" s="3">
        <v>942.93</v>
      </c>
    </row>
    <row r="3430" spans="1:2" x14ac:dyDescent="0.25">
      <c r="A3430" s="2">
        <v>43197</v>
      </c>
      <c r="B3430" s="3">
        <v>954.03</v>
      </c>
    </row>
    <row r="3431" spans="1:2" x14ac:dyDescent="0.25">
      <c r="A3431" s="2">
        <v>43197</v>
      </c>
      <c r="B3431" s="3">
        <v>933.28</v>
      </c>
    </row>
    <row r="3432" spans="1:2" x14ac:dyDescent="0.25">
      <c r="A3432" s="2">
        <v>43196</v>
      </c>
      <c r="B3432" s="3">
        <v>0</v>
      </c>
    </row>
    <row r="3433" spans="1:2" x14ac:dyDescent="0.25">
      <c r="A3433" s="2">
        <v>43196</v>
      </c>
      <c r="B3433" s="3">
        <v>944.9</v>
      </c>
    </row>
    <row r="3434" spans="1:2" x14ac:dyDescent="0.25">
      <c r="A3434" s="2">
        <v>43195</v>
      </c>
      <c r="B3434" s="3">
        <v>986.65</v>
      </c>
    </row>
    <row r="3435" spans="1:2" x14ac:dyDescent="0.25">
      <c r="A3435" s="2">
        <v>43195</v>
      </c>
      <c r="B3435" s="3">
        <v>951.65</v>
      </c>
    </row>
    <row r="3436" spans="1:2" x14ac:dyDescent="0.25">
      <c r="A3436" s="2">
        <v>43194</v>
      </c>
      <c r="B3436" s="3">
        <v>985.06</v>
      </c>
    </row>
    <row r="3437" spans="1:2" x14ac:dyDescent="0.25">
      <c r="A3437" s="2">
        <v>43194</v>
      </c>
      <c r="B3437" s="3">
        <v>984.11</v>
      </c>
    </row>
    <row r="3438" spans="1:2" x14ac:dyDescent="0.25">
      <c r="A3438" s="2">
        <v>43193</v>
      </c>
      <c r="B3438" s="3">
        <v>979.89</v>
      </c>
    </row>
    <row r="3439" spans="1:2" x14ac:dyDescent="0.25">
      <c r="A3439" s="2">
        <v>43193</v>
      </c>
      <c r="B3439" s="3">
        <v>944.38</v>
      </c>
    </row>
    <row r="3440" spans="1:2" x14ac:dyDescent="0.25">
      <c r="A3440" s="2">
        <v>43192</v>
      </c>
      <c r="B3440" s="3">
        <v>923.98</v>
      </c>
    </row>
    <row r="3441" spans="1:2" x14ac:dyDescent="0.25">
      <c r="A3441" s="2">
        <v>43192</v>
      </c>
      <c r="B3441" s="3">
        <v>994.97</v>
      </c>
    </row>
    <row r="3442" spans="1:2" x14ac:dyDescent="0.25">
      <c r="A3442" s="2">
        <v>43188</v>
      </c>
      <c r="B3442" s="3">
        <v>959.94</v>
      </c>
    </row>
    <row r="3443" spans="1:2" x14ac:dyDescent="0.25">
      <c r="A3443" s="2">
        <v>43188</v>
      </c>
      <c r="B3443" s="3">
        <v>918.23</v>
      </c>
    </row>
    <row r="3444" spans="1:2" x14ac:dyDescent="0.25">
      <c r="A3444" s="2">
        <v>43186</v>
      </c>
      <c r="B3444" s="3">
        <v>940.68</v>
      </c>
    </row>
    <row r="3445" spans="1:2" x14ac:dyDescent="0.25">
      <c r="A3445" s="2">
        <v>43186</v>
      </c>
      <c r="B3445" s="3">
        <v>916.23</v>
      </c>
    </row>
    <row r="3446" spans="1:2" x14ac:dyDescent="0.25">
      <c r="A3446" s="2">
        <v>43185</v>
      </c>
      <c r="B3446" s="3">
        <v>882.98</v>
      </c>
    </row>
    <row r="3447" spans="1:2" x14ac:dyDescent="0.25">
      <c r="A3447" s="2">
        <v>43185</v>
      </c>
      <c r="B3447" s="3">
        <v>915.21</v>
      </c>
    </row>
    <row r="3448" spans="1:2" x14ac:dyDescent="0.25">
      <c r="A3448" s="2">
        <v>43183</v>
      </c>
      <c r="B3448" s="3">
        <v>916.95</v>
      </c>
    </row>
    <row r="3449" spans="1:2" x14ac:dyDescent="0.25">
      <c r="A3449" s="2">
        <v>43183</v>
      </c>
      <c r="B3449" s="3">
        <v>906.99</v>
      </c>
    </row>
    <row r="3450" spans="1:2" x14ac:dyDescent="0.25">
      <c r="A3450" s="2">
        <v>43182</v>
      </c>
      <c r="B3450" s="3">
        <v>919.42</v>
      </c>
    </row>
    <row r="3451" spans="1:2" x14ac:dyDescent="0.25">
      <c r="A3451" s="2">
        <v>43181</v>
      </c>
      <c r="B3451" s="3">
        <v>970.34</v>
      </c>
    </row>
    <row r="3452" spans="1:2" x14ac:dyDescent="0.25">
      <c r="A3452" s="2">
        <v>43181</v>
      </c>
      <c r="B3452" s="3">
        <v>938.4</v>
      </c>
    </row>
    <row r="3453" spans="1:2" x14ac:dyDescent="0.25">
      <c r="A3453" s="2">
        <v>43180</v>
      </c>
      <c r="B3453" s="3">
        <v>955.45</v>
      </c>
    </row>
    <row r="3454" spans="1:2" x14ac:dyDescent="0.25">
      <c r="A3454" s="2">
        <v>43180</v>
      </c>
      <c r="B3454" s="3">
        <v>946.73</v>
      </c>
    </row>
    <row r="3455" spans="1:2" x14ac:dyDescent="0.25">
      <c r="A3455" s="2">
        <v>43179</v>
      </c>
      <c r="B3455" s="3">
        <v>968.76</v>
      </c>
    </row>
    <row r="3456" spans="1:2" x14ac:dyDescent="0.25">
      <c r="A3456" s="2">
        <v>43179</v>
      </c>
      <c r="B3456" s="3">
        <v>957.74</v>
      </c>
    </row>
    <row r="3457" spans="1:2" x14ac:dyDescent="0.25">
      <c r="A3457" s="2">
        <v>43178</v>
      </c>
      <c r="B3457" s="3">
        <v>908.49</v>
      </c>
    </row>
    <row r="3458" spans="1:2" x14ac:dyDescent="0.25">
      <c r="A3458" s="2">
        <v>43178</v>
      </c>
      <c r="B3458" s="3">
        <v>963.31</v>
      </c>
    </row>
    <row r="3459" spans="1:2" x14ac:dyDescent="0.25">
      <c r="A3459" s="2">
        <v>43176</v>
      </c>
      <c r="B3459" s="3">
        <v>934.84</v>
      </c>
    </row>
    <row r="3460" spans="1:2" x14ac:dyDescent="0.25">
      <c r="A3460" s="2">
        <v>43176</v>
      </c>
      <c r="B3460" s="3">
        <v>923.14</v>
      </c>
    </row>
    <row r="3461" spans="1:2" x14ac:dyDescent="0.25">
      <c r="A3461" s="2">
        <v>43175</v>
      </c>
      <c r="B3461" s="3">
        <v>963.68</v>
      </c>
    </row>
    <row r="3462" spans="1:2" x14ac:dyDescent="0.25">
      <c r="A3462" s="2">
        <v>43174</v>
      </c>
      <c r="B3462" s="3">
        <v>963.79</v>
      </c>
    </row>
    <row r="3463" spans="1:2" x14ac:dyDescent="0.25">
      <c r="A3463" s="2">
        <v>43174</v>
      </c>
      <c r="B3463" s="3">
        <v>940.95</v>
      </c>
    </row>
    <row r="3464" spans="1:2" x14ac:dyDescent="0.25">
      <c r="A3464" s="2">
        <v>43173</v>
      </c>
      <c r="B3464" s="3">
        <v>949.77</v>
      </c>
    </row>
    <row r="3465" spans="1:2" x14ac:dyDescent="0.25">
      <c r="A3465" s="2">
        <v>43173</v>
      </c>
      <c r="B3465" s="3">
        <v>975.53</v>
      </c>
    </row>
    <row r="3466" spans="1:2" x14ac:dyDescent="0.25">
      <c r="A3466" s="2">
        <v>43172</v>
      </c>
      <c r="B3466" s="3">
        <v>955.46</v>
      </c>
    </row>
    <row r="3467" spans="1:2" x14ac:dyDescent="0.25">
      <c r="A3467" s="2">
        <v>43172</v>
      </c>
      <c r="B3467" s="3">
        <v>950.21</v>
      </c>
    </row>
    <row r="3468" spans="1:2" x14ac:dyDescent="0.25">
      <c r="A3468" s="2">
        <v>43171</v>
      </c>
      <c r="B3468" s="3">
        <v>929.41</v>
      </c>
    </row>
    <row r="3469" spans="1:2" x14ac:dyDescent="0.25">
      <c r="A3469" s="2">
        <v>43171</v>
      </c>
      <c r="B3469" s="3">
        <v>933.79</v>
      </c>
    </row>
    <row r="3470" spans="1:2" x14ac:dyDescent="0.25">
      <c r="A3470" s="2">
        <v>43169</v>
      </c>
      <c r="B3470" s="3">
        <v>963.64</v>
      </c>
    </row>
    <row r="3471" spans="1:2" x14ac:dyDescent="0.25">
      <c r="A3471" s="2">
        <v>43169</v>
      </c>
      <c r="B3471" s="3">
        <v>932.9</v>
      </c>
    </row>
    <row r="3472" spans="1:2" x14ac:dyDescent="0.25">
      <c r="A3472" s="2">
        <v>43168</v>
      </c>
      <c r="B3472" s="3">
        <v>976.16</v>
      </c>
    </row>
    <row r="3473" spans="1:2" x14ac:dyDescent="0.25">
      <c r="A3473" s="2">
        <v>43167</v>
      </c>
      <c r="B3473" s="3">
        <v>979.31</v>
      </c>
    </row>
    <row r="3474" spans="1:2" x14ac:dyDescent="0.25">
      <c r="A3474" s="2">
        <v>43167</v>
      </c>
      <c r="B3474" s="3">
        <v>956.98</v>
      </c>
    </row>
    <row r="3475" spans="1:2" x14ac:dyDescent="0.25">
      <c r="A3475" s="2">
        <v>43166</v>
      </c>
      <c r="B3475" s="3">
        <v>1009.2</v>
      </c>
    </row>
    <row r="3476" spans="1:2" x14ac:dyDescent="0.25">
      <c r="A3476" s="2">
        <v>43166</v>
      </c>
      <c r="B3476" s="3">
        <v>992.34</v>
      </c>
    </row>
    <row r="3477" spans="1:2" x14ac:dyDescent="0.25">
      <c r="A3477" s="2">
        <v>43165</v>
      </c>
      <c r="B3477" s="3">
        <v>996.39</v>
      </c>
    </row>
    <row r="3478" spans="1:2" x14ac:dyDescent="0.25">
      <c r="A3478" s="2">
        <v>43165</v>
      </c>
      <c r="B3478" s="3">
        <v>980.76</v>
      </c>
    </row>
    <row r="3479" spans="1:2" x14ac:dyDescent="0.25">
      <c r="A3479" s="2">
        <v>43164</v>
      </c>
      <c r="B3479" s="3">
        <v>935.92</v>
      </c>
    </row>
    <row r="3480" spans="1:2" x14ac:dyDescent="0.25">
      <c r="A3480" s="2">
        <v>43164</v>
      </c>
      <c r="B3480" s="3">
        <v>981.99</v>
      </c>
    </row>
    <row r="3481" spans="1:2" x14ac:dyDescent="0.25">
      <c r="A3481" s="2">
        <v>43162</v>
      </c>
      <c r="B3481" s="3">
        <v>963.95</v>
      </c>
    </row>
    <row r="3482" spans="1:2" x14ac:dyDescent="0.25">
      <c r="A3482" s="2">
        <v>43162</v>
      </c>
      <c r="B3482" s="3">
        <v>935.93</v>
      </c>
    </row>
    <row r="3483" spans="1:2" x14ac:dyDescent="0.25">
      <c r="A3483" s="2">
        <v>43161</v>
      </c>
      <c r="B3483" s="3">
        <v>942.68</v>
      </c>
    </row>
    <row r="3484" spans="1:2" x14ac:dyDescent="0.25">
      <c r="A3484" s="2">
        <v>43160</v>
      </c>
      <c r="B3484" s="3">
        <v>951.4</v>
      </c>
    </row>
    <row r="3485" spans="1:2" x14ac:dyDescent="0.25">
      <c r="A3485" s="2">
        <v>43160</v>
      </c>
      <c r="B3485" s="3">
        <v>932.22</v>
      </c>
    </row>
    <row r="3486" spans="1:2" x14ac:dyDescent="0.25">
      <c r="A3486" s="2">
        <v>43159</v>
      </c>
      <c r="B3486" s="3">
        <v>948.76</v>
      </c>
    </row>
    <row r="3487" spans="1:2" x14ac:dyDescent="0.25">
      <c r="A3487" s="2">
        <v>43159</v>
      </c>
      <c r="B3487" s="3">
        <v>938.29</v>
      </c>
    </row>
    <row r="3488" spans="1:2" x14ac:dyDescent="0.25">
      <c r="A3488" s="2">
        <v>43158</v>
      </c>
      <c r="B3488" s="3">
        <v>968.46</v>
      </c>
    </row>
    <row r="3489" spans="1:2" x14ac:dyDescent="0.25">
      <c r="A3489" s="2">
        <v>43158</v>
      </c>
      <c r="B3489" s="3">
        <v>937.02</v>
      </c>
    </row>
    <row r="3490" spans="1:2" x14ac:dyDescent="0.25">
      <c r="A3490" s="2">
        <v>43157</v>
      </c>
      <c r="B3490" s="3">
        <v>931.23</v>
      </c>
    </row>
    <row r="3491" spans="1:2" x14ac:dyDescent="0.25">
      <c r="A3491" s="2">
        <v>43157</v>
      </c>
      <c r="B3491" s="3">
        <v>969.07</v>
      </c>
    </row>
    <row r="3492" spans="1:2" x14ac:dyDescent="0.25">
      <c r="A3492" s="2">
        <v>43155</v>
      </c>
      <c r="B3492" s="3">
        <v>980.11</v>
      </c>
    </row>
    <row r="3493" spans="1:2" x14ac:dyDescent="0.25">
      <c r="A3493" s="2">
        <v>43155</v>
      </c>
      <c r="B3493" s="3">
        <v>959.35</v>
      </c>
    </row>
    <row r="3494" spans="1:2" x14ac:dyDescent="0.25">
      <c r="A3494" s="2">
        <v>43154</v>
      </c>
      <c r="B3494" s="3">
        <v>973.76</v>
      </c>
    </row>
    <row r="3495" spans="1:2" x14ac:dyDescent="0.25">
      <c r="A3495" s="2">
        <v>43154</v>
      </c>
      <c r="B3495" s="3">
        <v>978.71</v>
      </c>
    </row>
    <row r="3496" spans="1:2" x14ac:dyDescent="0.25">
      <c r="A3496" s="2">
        <v>43153</v>
      </c>
      <c r="B3496" s="3">
        <v>990.81</v>
      </c>
    </row>
    <row r="3497" spans="1:2" x14ac:dyDescent="0.25">
      <c r="A3497" s="2">
        <v>43153</v>
      </c>
      <c r="B3497" s="3">
        <v>948.95</v>
      </c>
    </row>
    <row r="3498" spans="1:2" x14ac:dyDescent="0.25">
      <c r="A3498" s="2">
        <v>43152</v>
      </c>
      <c r="B3498" s="3">
        <v>994.6</v>
      </c>
    </row>
    <row r="3499" spans="1:2" x14ac:dyDescent="0.25">
      <c r="A3499" s="2">
        <v>43152</v>
      </c>
      <c r="B3499" s="3">
        <v>979.26</v>
      </c>
    </row>
    <row r="3500" spans="1:2" x14ac:dyDescent="0.25">
      <c r="A3500" s="2">
        <v>43151</v>
      </c>
      <c r="B3500" s="3">
        <v>995.35</v>
      </c>
    </row>
    <row r="3501" spans="1:2" x14ac:dyDescent="0.25">
      <c r="A3501" s="2">
        <v>43151</v>
      </c>
      <c r="B3501" s="3">
        <v>988.83</v>
      </c>
    </row>
    <row r="3502" spans="1:2" x14ac:dyDescent="0.25">
      <c r="A3502" s="2">
        <v>43150</v>
      </c>
      <c r="B3502" s="3">
        <v>970.34</v>
      </c>
    </row>
    <row r="3503" spans="1:2" x14ac:dyDescent="0.25">
      <c r="A3503" s="2">
        <v>43150</v>
      </c>
      <c r="B3503" s="3">
        <v>1000.57</v>
      </c>
    </row>
    <row r="3504" spans="1:2" x14ac:dyDescent="0.25">
      <c r="A3504" s="2">
        <v>43148</v>
      </c>
      <c r="B3504" s="3">
        <v>991.77</v>
      </c>
    </row>
    <row r="3505" spans="1:2" x14ac:dyDescent="0.25">
      <c r="A3505" s="2">
        <v>43148</v>
      </c>
      <c r="B3505" s="3">
        <v>976.69</v>
      </c>
    </row>
    <row r="3506" spans="1:2" x14ac:dyDescent="0.25">
      <c r="A3506" s="2">
        <v>43147</v>
      </c>
      <c r="B3506" s="3">
        <v>970.4</v>
      </c>
    </row>
    <row r="3507" spans="1:2" x14ac:dyDescent="0.25">
      <c r="A3507" s="2">
        <v>43147</v>
      </c>
      <c r="B3507" s="3">
        <v>981.27</v>
      </c>
    </row>
    <row r="3508" spans="1:2" x14ac:dyDescent="0.25">
      <c r="A3508" s="2">
        <v>43146</v>
      </c>
      <c r="B3508" s="3">
        <v>999.61</v>
      </c>
    </row>
    <row r="3509" spans="1:2" x14ac:dyDescent="0.25">
      <c r="A3509" s="2">
        <v>43146</v>
      </c>
      <c r="B3509" s="3">
        <v>965.08</v>
      </c>
    </row>
    <row r="3510" spans="1:2" x14ac:dyDescent="0.25">
      <c r="A3510" s="2">
        <v>43145</v>
      </c>
      <c r="B3510" s="3">
        <v>975.76</v>
      </c>
    </row>
    <row r="3511" spans="1:2" x14ac:dyDescent="0.25">
      <c r="A3511" s="2">
        <v>43145</v>
      </c>
      <c r="B3511" s="3">
        <v>968.25</v>
      </c>
    </row>
    <row r="3512" spans="1:2" x14ac:dyDescent="0.25">
      <c r="A3512" s="2">
        <v>43144</v>
      </c>
      <c r="B3512" s="3">
        <v>1008.56</v>
      </c>
    </row>
    <row r="3513" spans="1:2" x14ac:dyDescent="0.25">
      <c r="A3513" s="2">
        <v>43144</v>
      </c>
      <c r="B3513" s="3">
        <v>970.7</v>
      </c>
    </row>
    <row r="3514" spans="1:2" x14ac:dyDescent="0.25">
      <c r="A3514" s="2">
        <v>43143</v>
      </c>
      <c r="B3514" s="3">
        <v>971.84</v>
      </c>
    </row>
    <row r="3515" spans="1:2" x14ac:dyDescent="0.25">
      <c r="A3515" s="2">
        <v>43143</v>
      </c>
      <c r="B3515" s="3">
        <v>971.12</v>
      </c>
    </row>
    <row r="3516" spans="1:2" x14ac:dyDescent="0.25">
      <c r="A3516" s="2">
        <v>43141</v>
      </c>
      <c r="B3516" s="3">
        <v>974.94</v>
      </c>
    </row>
    <row r="3517" spans="1:2" x14ac:dyDescent="0.25">
      <c r="A3517" s="2">
        <v>43141</v>
      </c>
      <c r="B3517" s="3">
        <v>990.28</v>
      </c>
    </row>
    <row r="3518" spans="1:2" x14ac:dyDescent="0.25">
      <c r="A3518" s="2">
        <v>43140</v>
      </c>
      <c r="B3518" s="3">
        <v>1005.73</v>
      </c>
    </row>
    <row r="3519" spans="1:2" x14ac:dyDescent="0.25">
      <c r="A3519" s="2">
        <v>43140</v>
      </c>
      <c r="B3519" s="3">
        <v>979.21</v>
      </c>
    </row>
    <row r="3520" spans="1:2" x14ac:dyDescent="0.25">
      <c r="A3520" s="2">
        <v>43139</v>
      </c>
      <c r="B3520" s="3">
        <v>1020.49</v>
      </c>
    </row>
    <row r="3521" spans="1:2" x14ac:dyDescent="0.25">
      <c r="A3521" s="2">
        <v>43139</v>
      </c>
      <c r="B3521" s="3">
        <v>974.26</v>
      </c>
    </row>
    <row r="3522" spans="1:2" x14ac:dyDescent="0.25">
      <c r="A3522" s="2">
        <v>43138</v>
      </c>
      <c r="B3522" s="3">
        <v>999.19</v>
      </c>
    </row>
    <row r="3523" spans="1:2" x14ac:dyDescent="0.25">
      <c r="A3523" s="2">
        <v>43138</v>
      </c>
      <c r="B3523" s="3">
        <v>990.93</v>
      </c>
    </row>
    <row r="3524" spans="1:2" x14ac:dyDescent="0.25">
      <c r="A3524" s="2">
        <v>43137</v>
      </c>
      <c r="B3524" s="3">
        <v>1010.16</v>
      </c>
    </row>
    <row r="3525" spans="1:2" x14ac:dyDescent="0.25">
      <c r="A3525" s="2">
        <v>43137</v>
      </c>
      <c r="B3525" s="3">
        <v>996.31</v>
      </c>
    </row>
    <row r="3526" spans="1:2" x14ac:dyDescent="0.25">
      <c r="A3526" s="2">
        <v>43136</v>
      </c>
      <c r="B3526" s="3">
        <v>968.22</v>
      </c>
    </row>
    <row r="3527" spans="1:2" x14ac:dyDescent="0.25">
      <c r="A3527" s="2">
        <v>43136</v>
      </c>
      <c r="B3527" s="3">
        <v>970.11</v>
      </c>
    </row>
    <row r="3528" spans="1:2" x14ac:dyDescent="0.25">
      <c r="A3528" s="2">
        <v>43134</v>
      </c>
      <c r="B3528" s="3">
        <v>1010.42</v>
      </c>
    </row>
    <row r="3529" spans="1:2" x14ac:dyDescent="0.25">
      <c r="A3529" s="2">
        <v>43134</v>
      </c>
      <c r="B3529" s="3">
        <v>986.13</v>
      </c>
    </row>
    <row r="3530" spans="1:2" x14ac:dyDescent="0.25">
      <c r="A3530" s="2">
        <v>43133</v>
      </c>
      <c r="B3530" s="3">
        <v>1001.66</v>
      </c>
    </row>
    <row r="3531" spans="1:2" x14ac:dyDescent="0.25">
      <c r="A3531" s="2">
        <v>43133</v>
      </c>
      <c r="B3531" s="3">
        <v>1018.35</v>
      </c>
    </row>
    <row r="3532" spans="1:2" x14ac:dyDescent="0.25">
      <c r="A3532" s="2">
        <v>43132</v>
      </c>
      <c r="B3532" s="3">
        <v>1014.1</v>
      </c>
    </row>
    <row r="3533" spans="1:2" x14ac:dyDescent="0.25">
      <c r="A3533" s="2">
        <v>43132</v>
      </c>
      <c r="B3533" s="3">
        <v>1016.38</v>
      </c>
    </row>
    <row r="3534" spans="1:2" x14ac:dyDescent="0.25">
      <c r="A3534" s="2">
        <v>43131</v>
      </c>
      <c r="B3534" s="3">
        <v>1061.1099999999999</v>
      </c>
    </row>
    <row r="3535" spans="1:2" x14ac:dyDescent="0.25">
      <c r="A3535" s="2">
        <v>43131</v>
      </c>
      <c r="B3535" s="3">
        <v>1064.44</v>
      </c>
    </row>
    <row r="3536" spans="1:2" x14ac:dyDescent="0.25">
      <c r="A3536" s="2">
        <v>43130</v>
      </c>
      <c r="B3536" s="3">
        <v>1031.3599999999999</v>
      </c>
    </row>
    <row r="3537" spans="1:2" x14ac:dyDescent="0.25">
      <c r="A3537" s="2">
        <v>43130</v>
      </c>
      <c r="B3537" s="3">
        <v>1011.46</v>
      </c>
    </row>
    <row r="3538" spans="1:2" x14ac:dyDescent="0.25">
      <c r="A3538" s="2">
        <v>43129</v>
      </c>
      <c r="B3538" s="3">
        <v>969.95</v>
      </c>
    </row>
    <row r="3539" spans="1:2" x14ac:dyDescent="0.25">
      <c r="A3539" s="2">
        <v>43129</v>
      </c>
      <c r="B3539" s="3">
        <v>1009.27</v>
      </c>
    </row>
    <row r="3540" spans="1:2" x14ac:dyDescent="0.25">
      <c r="A3540" s="2">
        <v>43127</v>
      </c>
      <c r="B3540" s="3">
        <v>985.11</v>
      </c>
    </row>
    <row r="3541" spans="1:2" x14ac:dyDescent="0.25">
      <c r="A3541" s="2">
        <v>43127</v>
      </c>
      <c r="B3541" s="3">
        <v>979.04</v>
      </c>
    </row>
    <row r="3542" spans="1:2" x14ac:dyDescent="0.25">
      <c r="A3542" s="2">
        <v>43125</v>
      </c>
      <c r="B3542" s="3">
        <v>968.41</v>
      </c>
    </row>
    <row r="3543" spans="1:2" x14ac:dyDescent="0.25">
      <c r="A3543" s="2">
        <v>43125</v>
      </c>
      <c r="B3543" s="3">
        <v>958.48</v>
      </c>
    </row>
    <row r="3544" spans="1:2" x14ac:dyDescent="0.25">
      <c r="A3544" s="2">
        <v>43124</v>
      </c>
      <c r="B3544" s="3">
        <v>979.58</v>
      </c>
    </row>
    <row r="3545" spans="1:2" x14ac:dyDescent="0.25">
      <c r="A3545" s="2">
        <v>43124</v>
      </c>
      <c r="B3545" s="3">
        <v>971.14</v>
      </c>
    </row>
    <row r="3546" spans="1:2" x14ac:dyDescent="0.25">
      <c r="A3546" s="2">
        <v>43124</v>
      </c>
      <c r="B3546" s="3">
        <v>953.75</v>
      </c>
    </row>
    <row r="3547" spans="1:2" x14ac:dyDescent="0.25">
      <c r="A3547" s="2">
        <v>43123</v>
      </c>
      <c r="B3547" s="3">
        <v>976.59</v>
      </c>
    </row>
    <row r="3548" spans="1:2" x14ac:dyDescent="0.25">
      <c r="A3548" s="2">
        <v>43122</v>
      </c>
      <c r="B3548" s="3">
        <v>941.41</v>
      </c>
    </row>
    <row r="3549" spans="1:2" x14ac:dyDescent="0.25">
      <c r="A3549" s="2">
        <v>43122</v>
      </c>
      <c r="B3549" s="3">
        <v>952.43</v>
      </c>
    </row>
    <row r="3550" spans="1:2" x14ac:dyDescent="0.25">
      <c r="A3550" s="2">
        <v>43120</v>
      </c>
      <c r="B3550" s="3">
        <v>967.79</v>
      </c>
    </row>
    <row r="3551" spans="1:2" x14ac:dyDescent="0.25">
      <c r="A3551" s="2">
        <v>43120</v>
      </c>
      <c r="B3551" s="3">
        <v>938.93</v>
      </c>
    </row>
    <row r="3552" spans="1:2" x14ac:dyDescent="0.25">
      <c r="A3552" s="2">
        <v>43119</v>
      </c>
      <c r="B3552" s="3">
        <v>939.76</v>
      </c>
    </row>
    <row r="3553" spans="1:2" x14ac:dyDescent="0.25">
      <c r="A3553" s="2">
        <v>43119</v>
      </c>
      <c r="B3553" s="3">
        <v>958.41</v>
      </c>
    </row>
    <row r="3554" spans="1:2" x14ac:dyDescent="0.25">
      <c r="A3554" s="2">
        <v>43118</v>
      </c>
      <c r="B3554" s="3">
        <v>953.96</v>
      </c>
    </row>
    <row r="3555" spans="1:2" x14ac:dyDescent="0.25">
      <c r="A3555" s="2">
        <v>43118</v>
      </c>
      <c r="B3555" s="3">
        <v>930.6</v>
      </c>
    </row>
    <row r="3556" spans="1:2" x14ac:dyDescent="0.25">
      <c r="A3556" s="2">
        <v>43117</v>
      </c>
      <c r="B3556" s="3">
        <v>950.13</v>
      </c>
    </row>
    <row r="3557" spans="1:2" x14ac:dyDescent="0.25">
      <c r="A3557" s="2">
        <v>43117</v>
      </c>
      <c r="B3557" s="3">
        <v>969.87</v>
      </c>
    </row>
    <row r="3558" spans="1:2" x14ac:dyDescent="0.25">
      <c r="A3558" s="2">
        <v>43116</v>
      </c>
      <c r="B3558" s="3">
        <v>959.04</v>
      </c>
    </row>
    <row r="3559" spans="1:2" x14ac:dyDescent="0.25">
      <c r="A3559" s="2">
        <v>43116</v>
      </c>
      <c r="B3559" s="3">
        <v>936.91</v>
      </c>
    </row>
    <row r="3560" spans="1:2" x14ac:dyDescent="0.25">
      <c r="A3560" s="2">
        <v>43115</v>
      </c>
      <c r="B3560" s="3">
        <v>929.54</v>
      </c>
    </row>
    <row r="3561" spans="1:2" x14ac:dyDescent="0.25">
      <c r="A3561" s="2">
        <v>43113</v>
      </c>
      <c r="B3561" s="3">
        <v>966.48</v>
      </c>
    </row>
    <row r="3562" spans="1:2" x14ac:dyDescent="0.25">
      <c r="A3562" s="2">
        <v>43113</v>
      </c>
      <c r="B3562" s="3">
        <v>958.39</v>
      </c>
    </row>
    <row r="3563" spans="1:2" x14ac:dyDescent="0.25">
      <c r="A3563" s="2">
        <v>43112</v>
      </c>
      <c r="B3563" s="3">
        <v>954.3</v>
      </c>
    </row>
    <row r="3564" spans="1:2" x14ac:dyDescent="0.25">
      <c r="A3564" s="2">
        <v>43112</v>
      </c>
      <c r="B3564" s="3">
        <v>945.63</v>
      </c>
    </row>
    <row r="3565" spans="1:2" x14ac:dyDescent="0.25">
      <c r="A3565" s="2">
        <v>43111</v>
      </c>
      <c r="B3565" s="3">
        <v>944.08</v>
      </c>
    </row>
    <row r="3566" spans="1:2" x14ac:dyDescent="0.25">
      <c r="A3566" s="2">
        <v>43111</v>
      </c>
      <c r="B3566" s="3">
        <v>921.24</v>
      </c>
    </row>
    <row r="3567" spans="1:2" x14ac:dyDescent="0.25">
      <c r="A3567" s="2">
        <v>43110</v>
      </c>
      <c r="B3567" s="3">
        <v>973.31</v>
      </c>
    </row>
    <row r="3568" spans="1:2" x14ac:dyDescent="0.25">
      <c r="A3568" s="2">
        <v>43110</v>
      </c>
      <c r="B3568" s="3">
        <v>960.73</v>
      </c>
    </row>
    <row r="3569" spans="1:2" x14ac:dyDescent="0.25">
      <c r="A3569" s="2">
        <v>43109</v>
      </c>
      <c r="B3569" s="3">
        <v>960.62</v>
      </c>
    </row>
    <row r="3570" spans="1:2" x14ac:dyDescent="0.25">
      <c r="A3570" s="2">
        <v>43109</v>
      </c>
      <c r="B3570" s="3">
        <v>957.31</v>
      </c>
    </row>
    <row r="3571" spans="1:2" x14ac:dyDescent="0.25">
      <c r="A3571" s="2">
        <v>43108</v>
      </c>
      <c r="B3571" s="3">
        <v>939.08</v>
      </c>
    </row>
    <row r="3572" spans="1:2" x14ac:dyDescent="0.25">
      <c r="A3572" s="2">
        <v>43108</v>
      </c>
      <c r="B3572" s="3">
        <v>968.65</v>
      </c>
    </row>
    <row r="3573" spans="1:2" x14ac:dyDescent="0.25">
      <c r="A3573" s="2">
        <v>43106</v>
      </c>
      <c r="B3573" s="3">
        <v>979.8</v>
      </c>
    </row>
    <row r="3574" spans="1:2" x14ac:dyDescent="0.25">
      <c r="A3574" s="2">
        <v>43106</v>
      </c>
      <c r="B3574" s="3">
        <v>954.46</v>
      </c>
    </row>
    <row r="3575" spans="1:2" x14ac:dyDescent="0.25">
      <c r="A3575" s="2">
        <v>43105</v>
      </c>
      <c r="B3575" s="3">
        <v>955.99</v>
      </c>
    </row>
    <row r="3576" spans="1:2" x14ac:dyDescent="0.25">
      <c r="A3576" s="2">
        <v>43105</v>
      </c>
      <c r="B3576" s="3">
        <v>963.48</v>
      </c>
    </row>
    <row r="3577" spans="1:2" x14ac:dyDescent="0.25">
      <c r="A3577" s="2">
        <v>43104</v>
      </c>
      <c r="B3577" s="3">
        <v>960.29</v>
      </c>
    </row>
    <row r="3578" spans="1:2" x14ac:dyDescent="0.25">
      <c r="A3578" s="2">
        <v>43104</v>
      </c>
      <c r="B3578" s="3">
        <v>944.37</v>
      </c>
    </row>
    <row r="3579" spans="1:2" x14ac:dyDescent="0.25">
      <c r="A3579" s="2">
        <v>43103</v>
      </c>
      <c r="B3579" s="3">
        <v>989.75</v>
      </c>
    </row>
    <row r="3580" spans="1:2" x14ac:dyDescent="0.25">
      <c r="A3580" s="2">
        <v>43103</v>
      </c>
      <c r="B3580" s="3">
        <v>959.72</v>
      </c>
    </row>
    <row r="3581" spans="1:2" x14ac:dyDescent="0.25">
      <c r="A3581" s="2">
        <v>43102</v>
      </c>
      <c r="B3581" s="3">
        <v>966.7</v>
      </c>
    </row>
    <row r="3582" spans="1:2" x14ac:dyDescent="0.25">
      <c r="A3582" s="2">
        <v>43102</v>
      </c>
      <c r="B3582" s="3">
        <v>940.2</v>
      </c>
    </row>
    <row r="3583" spans="1:2" x14ac:dyDescent="0.25">
      <c r="A3583" s="2">
        <v>43101</v>
      </c>
      <c r="B3583" s="3">
        <v>965.49</v>
      </c>
    </row>
    <row r="3584" spans="1:2" x14ac:dyDescent="0.25">
      <c r="A3584" s="2">
        <v>43101</v>
      </c>
      <c r="B3584" s="3">
        <v>972.84</v>
      </c>
    </row>
    <row r="3585" spans="1:2" x14ac:dyDescent="0.25">
      <c r="A3585" s="2">
        <v>43099</v>
      </c>
      <c r="B3585" s="3">
        <v>956.24</v>
      </c>
    </row>
    <row r="3586" spans="1:2" x14ac:dyDescent="0.25">
      <c r="A3586" s="2">
        <v>43099</v>
      </c>
      <c r="B3586" s="3">
        <v>965.11</v>
      </c>
    </row>
    <row r="3587" spans="1:2" x14ac:dyDescent="0.25">
      <c r="A3587" s="2">
        <v>43098</v>
      </c>
      <c r="B3587" s="3">
        <v>945.94</v>
      </c>
    </row>
    <row r="3588" spans="1:2" x14ac:dyDescent="0.25">
      <c r="A3588" s="2">
        <v>43098</v>
      </c>
      <c r="B3588" s="3">
        <v>940.38</v>
      </c>
    </row>
    <row r="3589" spans="1:2" x14ac:dyDescent="0.25">
      <c r="A3589" s="2">
        <v>43097</v>
      </c>
      <c r="B3589" s="3">
        <v>938.02</v>
      </c>
    </row>
    <row r="3590" spans="1:2" x14ac:dyDescent="0.25">
      <c r="A3590" s="2">
        <v>43097</v>
      </c>
      <c r="B3590" s="3">
        <v>914.84</v>
      </c>
    </row>
    <row r="3591" spans="1:2" x14ac:dyDescent="0.25">
      <c r="A3591" s="2">
        <v>43095</v>
      </c>
      <c r="B3591" s="3">
        <v>945.68</v>
      </c>
    </row>
    <row r="3592" spans="1:2" x14ac:dyDescent="0.25">
      <c r="A3592" s="2">
        <v>43095</v>
      </c>
      <c r="B3592" s="3">
        <v>923.47</v>
      </c>
    </row>
    <row r="3593" spans="1:2" x14ac:dyDescent="0.25">
      <c r="A3593" s="2">
        <v>43092</v>
      </c>
      <c r="B3593" s="3">
        <v>942.42</v>
      </c>
    </row>
    <row r="3594" spans="1:2" x14ac:dyDescent="0.25">
      <c r="A3594" s="2">
        <v>43092</v>
      </c>
      <c r="B3594" s="3">
        <v>934.12</v>
      </c>
    </row>
    <row r="3595" spans="1:2" x14ac:dyDescent="0.25">
      <c r="A3595" s="2">
        <v>43091</v>
      </c>
      <c r="B3595" s="3">
        <v>912.37</v>
      </c>
    </row>
    <row r="3596" spans="1:2" x14ac:dyDescent="0.25">
      <c r="A3596" s="2">
        <v>43091</v>
      </c>
      <c r="B3596" s="3">
        <v>944.97</v>
      </c>
    </row>
    <row r="3597" spans="1:2" x14ac:dyDescent="0.25">
      <c r="A3597" s="2">
        <v>43090</v>
      </c>
      <c r="B3597" s="3">
        <v>940.61</v>
      </c>
    </row>
    <row r="3598" spans="1:2" x14ac:dyDescent="0.25">
      <c r="A3598" s="2">
        <v>43090</v>
      </c>
      <c r="B3598" s="3">
        <v>927.45</v>
      </c>
    </row>
    <row r="3599" spans="1:2" x14ac:dyDescent="0.25">
      <c r="A3599" s="2">
        <v>43089</v>
      </c>
      <c r="B3599" s="3">
        <v>954.77</v>
      </c>
    </row>
    <row r="3600" spans="1:2" x14ac:dyDescent="0.25">
      <c r="A3600" s="2">
        <v>43089</v>
      </c>
      <c r="B3600" s="3">
        <v>949.3</v>
      </c>
    </row>
    <row r="3601" spans="1:2" x14ac:dyDescent="0.25">
      <c r="A3601" s="2">
        <v>43088</v>
      </c>
      <c r="B3601" s="3">
        <v>932.17</v>
      </c>
    </row>
    <row r="3602" spans="1:2" x14ac:dyDescent="0.25">
      <c r="A3602" s="2">
        <v>43088</v>
      </c>
      <c r="B3602" s="3">
        <v>926.42</v>
      </c>
    </row>
    <row r="3603" spans="1:2" x14ac:dyDescent="0.25">
      <c r="A3603" s="2">
        <v>43087</v>
      </c>
      <c r="B3603" s="3">
        <v>929.02</v>
      </c>
    </row>
    <row r="3604" spans="1:2" x14ac:dyDescent="0.25">
      <c r="A3604" s="2">
        <v>43087</v>
      </c>
      <c r="B3604" s="3">
        <v>942.22</v>
      </c>
    </row>
    <row r="3605" spans="1:2" x14ac:dyDescent="0.25">
      <c r="A3605" s="2">
        <v>43085</v>
      </c>
      <c r="B3605" s="3">
        <v>919.53</v>
      </c>
    </row>
    <row r="3606" spans="1:2" x14ac:dyDescent="0.25">
      <c r="A3606" s="2">
        <v>43085</v>
      </c>
      <c r="B3606" s="3">
        <v>924.28</v>
      </c>
    </row>
    <row r="3607" spans="1:2" x14ac:dyDescent="0.25">
      <c r="A3607" s="2">
        <v>43084</v>
      </c>
      <c r="B3607" s="3">
        <v>887.8</v>
      </c>
    </row>
    <row r="3608" spans="1:2" x14ac:dyDescent="0.25">
      <c r="A3608" s="2">
        <v>43084</v>
      </c>
      <c r="B3608" s="3">
        <v>916.07</v>
      </c>
    </row>
    <row r="3609" spans="1:2" x14ac:dyDescent="0.25">
      <c r="A3609" s="2">
        <v>43084</v>
      </c>
      <c r="B3609" s="3">
        <v>915.11</v>
      </c>
    </row>
    <row r="3610" spans="1:2" x14ac:dyDescent="0.25">
      <c r="A3610" s="2">
        <v>43083</v>
      </c>
      <c r="B3610" s="3">
        <v>916.12</v>
      </c>
    </row>
    <row r="3611" spans="1:2" x14ac:dyDescent="0.25">
      <c r="A3611" s="2">
        <v>43082</v>
      </c>
      <c r="B3611" s="3">
        <v>921.96</v>
      </c>
    </row>
    <row r="3612" spans="1:2" x14ac:dyDescent="0.25">
      <c r="A3612" s="2">
        <v>43082</v>
      </c>
      <c r="B3612" s="3">
        <v>937.85</v>
      </c>
    </row>
    <row r="3613" spans="1:2" x14ac:dyDescent="0.25">
      <c r="A3613" s="2">
        <v>43081</v>
      </c>
      <c r="B3613" s="3">
        <v>900.54</v>
      </c>
    </row>
    <row r="3614" spans="1:2" x14ac:dyDescent="0.25">
      <c r="A3614" s="2">
        <v>43081</v>
      </c>
      <c r="B3614" s="3">
        <v>881.92</v>
      </c>
    </row>
    <row r="3615" spans="1:2" x14ac:dyDescent="0.25">
      <c r="A3615" s="2">
        <v>43080</v>
      </c>
      <c r="B3615" s="3">
        <v>861.14</v>
      </c>
    </row>
    <row r="3616" spans="1:2" x14ac:dyDescent="0.25">
      <c r="A3616" s="2">
        <v>43080</v>
      </c>
      <c r="B3616" s="3">
        <v>893.07</v>
      </c>
    </row>
    <row r="3617" spans="1:2" x14ac:dyDescent="0.25">
      <c r="A3617" s="2">
        <v>43078</v>
      </c>
      <c r="B3617" s="3">
        <v>870.12</v>
      </c>
    </row>
    <row r="3618" spans="1:2" x14ac:dyDescent="0.25">
      <c r="A3618" s="2">
        <v>43078</v>
      </c>
      <c r="B3618" s="3">
        <v>864.91</v>
      </c>
    </row>
    <row r="3619" spans="1:2" x14ac:dyDescent="0.25">
      <c r="A3619" s="2">
        <v>43077</v>
      </c>
      <c r="B3619" s="3">
        <v>857.11</v>
      </c>
    </row>
    <row r="3620" spans="1:2" x14ac:dyDescent="0.25">
      <c r="A3620" s="2">
        <v>43077</v>
      </c>
      <c r="B3620" s="3">
        <v>864.51</v>
      </c>
    </row>
    <row r="3621" spans="1:2" x14ac:dyDescent="0.25">
      <c r="A3621" s="2">
        <v>43076</v>
      </c>
      <c r="B3621" s="3">
        <v>883.17</v>
      </c>
    </row>
    <row r="3622" spans="1:2" x14ac:dyDescent="0.25">
      <c r="A3622" s="2">
        <v>43076</v>
      </c>
      <c r="B3622" s="3">
        <v>874.16</v>
      </c>
    </row>
    <row r="3623" spans="1:2" x14ac:dyDescent="0.25">
      <c r="A3623" s="2">
        <v>43075</v>
      </c>
      <c r="B3623" s="3">
        <v>899.1</v>
      </c>
    </row>
    <row r="3624" spans="1:2" x14ac:dyDescent="0.25">
      <c r="A3624" s="2">
        <v>43075</v>
      </c>
      <c r="B3624" s="3">
        <v>892.3</v>
      </c>
    </row>
    <row r="3625" spans="1:2" x14ac:dyDescent="0.25">
      <c r="A3625" s="2">
        <v>43074</v>
      </c>
      <c r="B3625" s="3">
        <v>919</v>
      </c>
    </row>
    <row r="3626" spans="1:2" x14ac:dyDescent="0.25">
      <c r="A3626" s="2">
        <v>43074</v>
      </c>
      <c r="B3626" s="3">
        <v>887.59</v>
      </c>
    </row>
    <row r="3627" spans="1:2" x14ac:dyDescent="0.25">
      <c r="A3627" s="2">
        <v>43073</v>
      </c>
      <c r="B3627" s="3">
        <v>865.58</v>
      </c>
    </row>
    <row r="3628" spans="1:2" x14ac:dyDescent="0.25">
      <c r="A3628" s="2">
        <v>43073</v>
      </c>
      <c r="B3628" s="3">
        <v>896.46</v>
      </c>
    </row>
    <row r="3629" spans="1:2" x14ac:dyDescent="0.25">
      <c r="A3629" s="2">
        <v>43071</v>
      </c>
      <c r="B3629" s="3">
        <v>857.14</v>
      </c>
    </row>
    <row r="3630" spans="1:2" x14ac:dyDescent="0.25">
      <c r="A3630" s="2">
        <v>43071</v>
      </c>
      <c r="B3630" s="3">
        <v>852.38</v>
      </c>
    </row>
    <row r="3631" spans="1:2" x14ac:dyDescent="0.25">
      <c r="A3631" s="2">
        <v>43070</v>
      </c>
      <c r="B3631" s="3">
        <v>851.42</v>
      </c>
    </row>
    <row r="3632" spans="1:2" x14ac:dyDescent="0.25">
      <c r="A3632" s="2">
        <v>43070</v>
      </c>
      <c r="B3632" s="3">
        <v>843.45</v>
      </c>
    </row>
    <row r="3633" spans="1:2" x14ac:dyDescent="0.25">
      <c r="A3633" s="2">
        <v>43069</v>
      </c>
      <c r="B3633" s="3">
        <v>857.52</v>
      </c>
    </row>
    <row r="3634" spans="1:2" x14ac:dyDescent="0.25">
      <c r="A3634" s="2">
        <v>43069</v>
      </c>
      <c r="B3634" s="3">
        <v>843.54</v>
      </c>
    </row>
    <row r="3635" spans="1:2" x14ac:dyDescent="0.25">
      <c r="A3635" s="2">
        <v>43068</v>
      </c>
      <c r="B3635" s="3">
        <v>865.76</v>
      </c>
    </row>
    <row r="3636" spans="1:2" x14ac:dyDescent="0.25">
      <c r="A3636" s="2">
        <v>43068</v>
      </c>
      <c r="B3636" s="3">
        <v>870.72</v>
      </c>
    </row>
    <row r="3637" spans="1:2" x14ac:dyDescent="0.25">
      <c r="A3637" s="2">
        <v>43067</v>
      </c>
      <c r="B3637" s="3">
        <v>859.05</v>
      </c>
    </row>
    <row r="3638" spans="1:2" x14ac:dyDescent="0.25">
      <c r="A3638" s="2">
        <v>43067</v>
      </c>
      <c r="B3638" s="3">
        <v>843.9</v>
      </c>
    </row>
    <row r="3639" spans="1:2" x14ac:dyDescent="0.25">
      <c r="A3639" s="2">
        <v>43066</v>
      </c>
      <c r="B3639" s="3">
        <v>867.54</v>
      </c>
    </row>
    <row r="3640" spans="1:2" x14ac:dyDescent="0.25">
      <c r="A3640" s="2">
        <v>43064</v>
      </c>
      <c r="B3640" s="3">
        <v>899.66</v>
      </c>
    </row>
    <row r="3641" spans="1:2" x14ac:dyDescent="0.25">
      <c r="A3641" s="2">
        <v>43064</v>
      </c>
      <c r="B3641" s="3">
        <v>898.26</v>
      </c>
    </row>
    <row r="3642" spans="1:2" x14ac:dyDescent="0.25">
      <c r="A3642" s="2">
        <v>43063</v>
      </c>
      <c r="B3642" s="3">
        <v>908.67</v>
      </c>
    </row>
    <row r="3643" spans="1:2" x14ac:dyDescent="0.25">
      <c r="A3643" s="2">
        <v>43063</v>
      </c>
      <c r="B3643" s="3">
        <v>915.39</v>
      </c>
    </row>
    <row r="3644" spans="1:2" x14ac:dyDescent="0.25">
      <c r="A3644" s="2">
        <v>43062</v>
      </c>
      <c r="B3644" s="3">
        <v>906.15</v>
      </c>
    </row>
    <row r="3645" spans="1:2" x14ac:dyDescent="0.25">
      <c r="A3645" s="2">
        <v>43062</v>
      </c>
      <c r="B3645" s="3">
        <v>911.1</v>
      </c>
    </row>
    <row r="3646" spans="1:2" x14ac:dyDescent="0.25">
      <c r="A3646" s="2">
        <v>43061</v>
      </c>
      <c r="B3646" s="3">
        <v>900.08</v>
      </c>
    </row>
    <row r="3647" spans="1:2" x14ac:dyDescent="0.25">
      <c r="A3647" s="2">
        <v>43061</v>
      </c>
      <c r="B3647" s="3">
        <v>897.92</v>
      </c>
    </row>
    <row r="3648" spans="1:2" x14ac:dyDescent="0.25">
      <c r="A3648" s="2">
        <v>43060</v>
      </c>
      <c r="B3648" s="3">
        <v>896.32</v>
      </c>
    </row>
    <row r="3649" spans="1:2" x14ac:dyDescent="0.25">
      <c r="A3649" s="2">
        <v>43060</v>
      </c>
      <c r="B3649" s="3">
        <v>871.47</v>
      </c>
    </row>
    <row r="3650" spans="1:2" x14ac:dyDescent="0.25">
      <c r="A3650" s="2">
        <v>43059</v>
      </c>
      <c r="B3650" s="3">
        <v>845.78</v>
      </c>
    </row>
    <row r="3651" spans="1:2" x14ac:dyDescent="0.25">
      <c r="A3651" s="2">
        <v>43059</v>
      </c>
      <c r="B3651" s="3">
        <v>892.24</v>
      </c>
    </row>
    <row r="3652" spans="1:2" x14ac:dyDescent="0.25">
      <c r="A3652" s="2">
        <v>43057</v>
      </c>
      <c r="B3652" s="3">
        <v>905.69</v>
      </c>
    </row>
    <row r="3653" spans="1:2" x14ac:dyDescent="0.25">
      <c r="A3653" s="2">
        <v>43057</v>
      </c>
      <c r="B3653" s="3">
        <v>900.5</v>
      </c>
    </row>
    <row r="3654" spans="1:2" x14ac:dyDescent="0.25">
      <c r="A3654" s="2">
        <v>43056</v>
      </c>
      <c r="B3654" s="3">
        <v>908.48</v>
      </c>
    </row>
    <row r="3655" spans="1:2" x14ac:dyDescent="0.25">
      <c r="A3655" s="2">
        <v>43056</v>
      </c>
      <c r="B3655" s="3">
        <v>914.87</v>
      </c>
    </row>
    <row r="3656" spans="1:2" x14ac:dyDescent="0.25">
      <c r="A3656" s="2">
        <v>43055</v>
      </c>
      <c r="B3656" s="3">
        <v>896.02</v>
      </c>
    </row>
    <row r="3657" spans="1:2" x14ac:dyDescent="0.25">
      <c r="A3657" s="2">
        <v>43055</v>
      </c>
      <c r="B3657" s="3">
        <v>889.56</v>
      </c>
    </row>
    <row r="3658" spans="1:2" x14ac:dyDescent="0.25">
      <c r="A3658" s="2">
        <v>43054</v>
      </c>
      <c r="B3658" s="3">
        <v>865.42</v>
      </c>
    </row>
    <row r="3659" spans="1:2" x14ac:dyDescent="0.25">
      <c r="A3659" s="2">
        <v>43054</v>
      </c>
      <c r="B3659" s="3">
        <v>866.58</v>
      </c>
    </row>
    <row r="3660" spans="1:2" x14ac:dyDescent="0.25">
      <c r="A3660" s="2">
        <v>43053</v>
      </c>
      <c r="B3660" s="3">
        <v>848.36</v>
      </c>
    </row>
    <row r="3661" spans="1:2" x14ac:dyDescent="0.25">
      <c r="A3661" s="2">
        <v>43053</v>
      </c>
      <c r="B3661" s="3">
        <v>818.15</v>
      </c>
    </row>
    <row r="3662" spans="1:2" x14ac:dyDescent="0.25">
      <c r="A3662" s="2">
        <v>43052</v>
      </c>
      <c r="B3662" s="3">
        <v>809.8</v>
      </c>
    </row>
    <row r="3663" spans="1:2" x14ac:dyDescent="0.25">
      <c r="A3663" s="2">
        <v>43052</v>
      </c>
      <c r="B3663" s="3">
        <v>845.84</v>
      </c>
    </row>
    <row r="3664" spans="1:2" x14ac:dyDescent="0.25">
      <c r="A3664" s="2">
        <v>43050</v>
      </c>
      <c r="B3664" s="3">
        <v>867.1</v>
      </c>
    </row>
    <row r="3665" spans="1:2" x14ac:dyDescent="0.25">
      <c r="A3665" s="2">
        <v>43050</v>
      </c>
      <c r="B3665" s="3">
        <v>844.32</v>
      </c>
    </row>
    <row r="3666" spans="1:2" x14ac:dyDescent="0.25">
      <c r="A3666" s="2">
        <v>43049</v>
      </c>
      <c r="B3666" s="3">
        <v>841.09</v>
      </c>
    </row>
    <row r="3667" spans="1:2" x14ac:dyDescent="0.25">
      <c r="A3667" s="2">
        <v>43049</v>
      </c>
      <c r="B3667" s="3">
        <v>848.13</v>
      </c>
    </row>
    <row r="3668" spans="1:2" x14ac:dyDescent="0.25">
      <c r="A3668" s="2">
        <v>43048</v>
      </c>
      <c r="B3668" s="3">
        <v>835.13</v>
      </c>
    </row>
    <row r="3669" spans="1:2" x14ac:dyDescent="0.25">
      <c r="A3669" s="2">
        <v>43048</v>
      </c>
      <c r="B3669" s="3">
        <v>824.56</v>
      </c>
    </row>
    <row r="3670" spans="1:2" x14ac:dyDescent="0.25">
      <c r="A3670" s="2">
        <v>43047</v>
      </c>
      <c r="B3670" s="3">
        <v>792.43</v>
      </c>
    </row>
    <row r="3671" spans="1:2" x14ac:dyDescent="0.25">
      <c r="A3671" s="2">
        <v>43047</v>
      </c>
      <c r="B3671" s="3">
        <v>808.9</v>
      </c>
    </row>
    <row r="3672" spans="1:2" x14ac:dyDescent="0.25">
      <c r="A3672" s="2">
        <v>43046</v>
      </c>
      <c r="B3672" s="3">
        <v>813.42</v>
      </c>
    </row>
    <row r="3673" spans="1:2" x14ac:dyDescent="0.25">
      <c r="A3673" s="2">
        <v>43046</v>
      </c>
      <c r="B3673" s="3">
        <v>786.02</v>
      </c>
    </row>
    <row r="3674" spans="1:2" x14ac:dyDescent="0.25">
      <c r="A3674" s="2">
        <v>43045</v>
      </c>
      <c r="B3674" s="3">
        <v>789.42</v>
      </c>
    </row>
    <row r="3675" spans="1:2" x14ac:dyDescent="0.25">
      <c r="A3675" s="2">
        <v>43045</v>
      </c>
      <c r="B3675" s="3">
        <v>807.68</v>
      </c>
    </row>
    <row r="3676" spans="1:2" x14ac:dyDescent="0.25">
      <c r="A3676" s="2">
        <v>43043</v>
      </c>
      <c r="B3676" s="3">
        <v>830.17</v>
      </c>
    </row>
    <row r="3677" spans="1:2" x14ac:dyDescent="0.25">
      <c r="A3677" s="2">
        <v>43043</v>
      </c>
      <c r="B3677" s="3">
        <v>824.17</v>
      </c>
    </row>
    <row r="3678" spans="1:2" x14ac:dyDescent="0.25">
      <c r="A3678" s="2">
        <v>43042</v>
      </c>
      <c r="B3678" s="3">
        <v>754.87</v>
      </c>
    </row>
    <row r="3679" spans="1:2" x14ac:dyDescent="0.25">
      <c r="A3679" s="2">
        <v>43042</v>
      </c>
      <c r="B3679" s="3">
        <v>793.47</v>
      </c>
    </row>
    <row r="3680" spans="1:2" x14ac:dyDescent="0.25">
      <c r="A3680" s="2">
        <v>43041</v>
      </c>
      <c r="B3680" s="3">
        <v>794.43</v>
      </c>
    </row>
    <row r="3681" spans="1:2" x14ac:dyDescent="0.25">
      <c r="A3681" s="2">
        <v>43041</v>
      </c>
      <c r="B3681" s="3">
        <v>779.87</v>
      </c>
    </row>
    <row r="3682" spans="1:2" x14ac:dyDescent="0.25">
      <c r="A3682" s="2">
        <v>43040</v>
      </c>
      <c r="B3682" s="3">
        <v>853.48</v>
      </c>
    </row>
    <row r="3683" spans="1:2" x14ac:dyDescent="0.25">
      <c r="A3683" s="2">
        <v>43040</v>
      </c>
      <c r="B3683" s="3">
        <v>841.69</v>
      </c>
    </row>
    <row r="3684" spans="1:2" x14ac:dyDescent="0.25">
      <c r="A3684" s="2">
        <v>43039</v>
      </c>
      <c r="B3684" s="3">
        <v>865.28</v>
      </c>
    </row>
    <row r="3685" spans="1:2" x14ac:dyDescent="0.25">
      <c r="A3685" s="2">
        <v>43039</v>
      </c>
      <c r="B3685" s="3">
        <v>831.51</v>
      </c>
    </row>
    <row r="3686" spans="1:2" x14ac:dyDescent="0.25">
      <c r="A3686" s="2">
        <v>43038</v>
      </c>
      <c r="B3686" s="3">
        <v>855.73</v>
      </c>
    </row>
    <row r="3687" spans="1:2" x14ac:dyDescent="0.25">
      <c r="A3687" s="2">
        <v>43038</v>
      </c>
      <c r="B3687" s="3">
        <v>890.65</v>
      </c>
    </row>
    <row r="3688" spans="1:2" x14ac:dyDescent="0.25">
      <c r="A3688" s="2">
        <v>43036</v>
      </c>
      <c r="B3688" s="3">
        <v>884.77</v>
      </c>
    </row>
    <row r="3689" spans="1:2" x14ac:dyDescent="0.25">
      <c r="A3689" s="2">
        <v>43036</v>
      </c>
      <c r="B3689" s="3">
        <v>893.75</v>
      </c>
    </row>
    <row r="3690" spans="1:2" x14ac:dyDescent="0.25">
      <c r="A3690" s="2">
        <v>43035</v>
      </c>
      <c r="B3690" s="3">
        <v>879.42</v>
      </c>
    </row>
    <row r="3691" spans="1:2" x14ac:dyDescent="0.25">
      <c r="A3691" s="2">
        <v>43035</v>
      </c>
      <c r="B3691" s="3">
        <v>893.64</v>
      </c>
    </row>
    <row r="3692" spans="1:2" x14ac:dyDescent="0.25">
      <c r="A3692" s="2">
        <v>43034</v>
      </c>
      <c r="B3692" s="3">
        <v>913.66</v>
      </c>
    </row>
    <row r="3693" spans="1:2" x14ac:dyDescent="0.25">
      <c r="A3693" s="2">
        <v>43034</v>
      </c>
      <c r="B3693" s="3">
        <v>897.73</v>
      </c>
    </row>
    <row r="3694" spans="1:2" x14ac:dyDescent="0.25">
      <c r="A3694" s="2">
        <v>43033</v>
      </c>
      <c r="B3694" s="3">
        <v>910.1</v>
      </c>
    </row>
    <row r="3695" spans="1:2" x14ac:dyDescent="0.25">
      <c r="A3695" s="2">
        <v>43033</v>
      </c>
      <c r="B3695" s="3">
        <v>900.06</v>
      </c>
    </row>
    <row r="3696" spans="1:2" x14ac:dyDescent="0.25">
      <c r="A3696" s="2">
        <v>43032</v>
      </c>
      <c r="B3696" s="3">
        <v>941.3</v>
      </c>
    </row>
    <row r="3697" spans="1:2" x14ac:dyDescent="0.25">
      <c r="A3697" s="2">
        <v>43032</v>
      </c>
      <c r="B3697" s="3">
        <v>903.48</v>
      </c>
    </row>
    <row r="3698" spans="1:2" x14ac:dyDescent="0.25">
      <c r="A3698" s="2">
        <v>43031</v>
      </c>
      <c r="B3698" s="3">
        <v>885.1</v>
      </c>
    </row>
    <row r="3699" spans="1:2" x14ac:dyDescent="0.25">
      <c r="A3699" s="2">
        <v>43031</v>
      </c>
      <c r="B3699" s="3">
        <v>924.74</v>
      </c>
    </row>
    <row r="3700" spans="1:2" x14ac:dyDescent="0.25">
      <c r="A3700" s="2">
        <v>43029</v>
      </c>
      <c r="B3700" s="3">
        <v>915.6</v>
      </c>
    </row>
    <row r="3701" spans="1:2" x14ac:dyDescent="0.25">
      <c r="A3701" s="2">
        <v>43029</v>
      </c>
      <c r="B3701" s="3">
        <v>885.77</v>
      </c>
    </row>
    <row r="3702" spans="1:2" x14ac:dyDescent="0.25">
      <c r="A3702" s="2">
        <v>43028</v>
      </c>
      <c r="B3702" s="3">
        <v>892.58</v>
      </c>
    </row>
    <row r="3703" spans="1:2" x14ac:dyDescent="0.25">
      <c r="A3703" s="2">
        <v>43028</v>
      </c>
      <c r="B3703" s="3">
        <v>925.24</v>
      </c>
    </row>
    <row r="3704" spans="1:2" x14ac:dyDescent="0.25">
      <c r="A3704" s="2">
        <v>43025</v>
      </c>
      <c r="B3704" s="3">
        <v>928.4</v>
      </c>
    </row>
    <row r="3705" spans="1:2" x14ac:dyDescent="0.25">
      <c r="A3705" s="2">
        <v>43025</v>
      </c>
      <c r="B3705" s="3">
        <v>902.81</v>
      </c>
    </row>
    <row r="3706" spans="1:2" x14ac:dyDescent="0.25">
      <c r="A3706" s="2">
        <v>43024</v>
      </c>
      <c r="B3706" s="3">
        <v>879.35</v>
      </c>
    </row>
    <row r="3707" spans="1:2" x14ac:dyDescent="0.25">
      <c r="A3707" s="2">
        <v>43024</v>
      </c>
      <c r="B3707" s="3">
        <v>908.55</v>
      </c>
    </row>
    <row r="3708" spans="1:2" x14ac:dyDescent="0.25">
      <c r="A3708" s="2">
        <v>43022</v>
      </c>
      <c r="B3708" s="3">
        <v>910.84</v>
      </c>
    </row>
    <row r="3709" spans="1:2" x14ac:dyDescent="0.25">
      <c r="A3709" s="2">
        <v>43022</v>
      </c>
      <c r="B3709" s="3">
        <v>896.47</v>
      </c>
    </row>
    <row r="3710" spans="1:2" x14ac:dyDescent="0.25">
      <c r="A3710" s="2">
        <v>43021</v>
      </c>
      <c r="B3710" s="3">
        <v>909.78</v>
      </c>
    </row>
    <row r="3711" spans="1:2" x14ac:dyDescent="0.25">
      <c r="A3711" s="2">
        <v>43021</v>
      </c>
      <c r="B3711" s="3">
        <v>909.32</v>
      </c>
    </row>
    <row r="3712" spans="1:2" x14ac:dyDescent="0.25">
      <c r="A3712" s="2">
        <v>43020</v>
      </c>
      <c r="B3712" s="3">
        <v>915.92</v>
      </c>
    </row>
    <row r="3713" spans="1:2" x14ac:dyDescent="0.25">
      <c r="A3713" s="2">
        <v>43020</v>
      </c>
      <c r="B3713" s="3">
        <v>915.68</v>
      </c>
    </row>
    <row r="3714" spans="1:2" x14ac:dyDescent="0.25">
      <c r="A3714" s="2">
        <v>43019</v>
      </c>
      <c r="B3714" s="3">
        <v>897.26</v>
      </c>
    </row>
    <row r="3715" spans="1:2" x14ac:dyDescent="0.25">
      <c r="A3715" s="2">
        <v>43019</v>
      </c>
      <c r="B3715" s="3">
        <v>914.38</v>
      </c>
    </row>
    <row r="3716" spans="1:2" x14ac:dyDescent="0.25">
      <c r="A3716" s="2">
        <v>43018</v>
      </c>
      <c r="B3716" s="3">
        <v>898.41</v>
      </c>
    </row>
    <row r="3717" spans="1:2" x14ac:dyDescent="0.25">
      <c r="A3717" s="2">
        <v>43018</v>
      </c>
      <c r="B3717" s="3">
        <v>885.39</v>
      </c>
    </row>
    <row r="3718" spans="1:2" x14ac:dyDescent="0.25">
      <c r="A3718" s="2">
        <v>43017</v>
      </c>
      <c r="B3718" s="3">
        <v>916.14</v>
      </c>
    </row>
    <row r="3719" spans="1:2" x14ac:dyDescent="0.25">
      <c r="A3719" s="2">
        <v>43017</v>
      </c>
      <c r="B3719" s="3">
        <v>948.05</v>
      </c>
    </row>
    <row r="3720" spans="1:2" x14ac:dyDescent="0.25">
      <c r="A3720" s="2">
        <v>43015</v>
      </c>
      <c r="B3720" s="3">
        <v>956.1</v>
      </c>
    </row>
    <row r="3721" spans="1:2" x14ac:dyDescent="0.25">
      <c r="A3721" s="2">
        <v>43015</v>
      </c>
      <c r="B3721" s="3">
        <v>955.34</v>
      </c>
    </row>
    <row r="3722" spans="1:2" x14ac:dyDescent="0.25">
      <c r="A3722" s="2">
        <v>43014</v>
      </c>
      <c r="B3722" s="3">
        <v>957.47</v>
      </c>
    </row>
    <row r="3723" spans="1:2" x14ac:dyDescent="0.25">
      <c r="A3723" s="2">
        <v>43014</v>
      </c>
      <c r="B3723" s="3">
        <v>957.24</v>
      </c>
    </row>
    <row r="3724" spans="1:2" x14ac:dyDescent="0.25">
      <c r="A3724" s="2">
        <v>43013</v>
      </c>
      <c r="B3724" s="3">
        <v>989.42</v>
      </c>
    </row>
    <row r="3725" spans="1:2" x14ac:dyDescent="0.25">
      <c r="A3725" s="2">
        <v>43013</v>
      </c>
      <c r="B3725" s="3">
        <v>984.22</v>
      </c>
    </row>
    <row r="3726" spans="1:2" x14ac:dyDescent="0.25">
      <c r="A3726" s="2">
        <v>43012</v>
      </c>
      <c r="B3726" s="3">
        <v>975.51</v>
      </c>
    </row>
    <row r="3727" spans="1:2" x14ac:dyDescent="0.25">
      <c r="A3727" s="2">
        <v>43012</v>
      </c>
      <c r="B3727" s="3">
        <v>975.02</v>
      </c>
    </row>
    <row r="3728" spans="1:2" x14ac:dyDescent="0.25">
      <c r="A3728" s="2">
        <v>43011</v>
      </c>
      <c r="B3728" s="3">
        <v>969.36</v>
      </c>
    </row>
    <row r="3729" spans="1:2" x14ac:dyDescent="0.25">
      <c r="A3729" s="2">
        <v>43011</v>
      </c>
      <c r="B3729" s="3">
        <v>945.53</v>
      </c>
    </row>
    <row r="3730" spans="1:2" x14ac:dyDescent="0.25">
      <c r="A3730" s="2">
        <v>43008</v>
      </c>
      <c r="B3730" s="3">
        <v>975.58</v>
      </c>
    </row>
    <row r="3731" spans="1:2" x14ac:dyDescent="0.25">
      <c r="A3731" s="2">
        <v>43008</v>
      </c>
      <c r="B3731" s="3">
        <v>946.81</v>
      </c>
    </row>
    <row r="3732" spans="1:2" x14ac:dyDescent="0.25">
      <c r="A3732" s="2">
        <v>43006</v>
      </c>
      <c r="B3732" s="3">
        <v>965.46</v>
      </c>
    </row>
    <row r="3733" spans="1:2" x14ac:dyDescent="0.25">
      <c r="A3733" s="2">
        <v>43006</v>
      </c>
      <c r="B3733" s="3">
        <v>939.77</v>
      </c>
    </row>
    <row r="3734" spans="1:2" x14ac:dyDescent="0.25">
      <c r="A3734" s="2">
        <v>43005</v>
      </c>
      <c r="B3734" s="3">
        <v>989.49</v>
      </c>
    </row>
    <row r="3735" spans="1:2" x14ac:dyDescent="0.25">
      <c r="A3735" s="2">
        <v>43005</v>
      </c>
      <c r="B3735" s="3">
        <v>992.62</v>
      </c>
    </row>
    <row r="3736" spans="1:2" x14ac:dyDescent="0.25">
      <c r="A3736" s="2">
        <v>43004</v>
      </c>
      <c r="B3736" s="3">
        <v>1020.71</v>
      </c>
    </row>
    <row r="3737" spans="1:2" x14ac:dyDescent="0.25">
      <c r="A3737" s="2">
        <v>43004</v>
      </c>
      <c r="B3737" s="3">
        <v>966.05</v>
      </c>
    </row>
    <row r="3738" spans="1:2" x14ac:dyDescent="0.25">
      <c r="A3738" s="2">
        <v>43003</v>
      </c>
      <c r="B3738" s="3">
        <v>1057.7</v>
      </c>
    </row>
    <row r="3739" spans="1:2" x14ac:dyDescent="0.25">
      <c r="A3739" s="2">
        <v>43003</v>
      </c>
      <c r="B3739" s="3">
        <v>1097.3800000000001</v>
      </c>
    </row>
    <row r="3740" spans="1:2" x14ac:dyDescent="0.25">
      <c r="A3740" s="2">
        <v>43001</v>
      </c>
      <c r="B3740" s="3">
        <v>1102.8699999999999</v>
      </c>
    </row>
    <row r="3741" spans="1:2" x14ac:dyDescent="0.25">
      <c r="A3741" s="2">
        <v>43001</v>
      </c>
      <c r="B3741" s="3">
        <v>1064.3699999999999</v>
      </c>
    </row>
    <row r="3742" spans="1:2" x14ac:dyDescent="0.25">
      <c r="A3742" s="2">
        <v>43000</v>
      </c>
      <c r="B3742" s="3">
        <v>1093.3599999999999</v>
      </c>
    </row>
    <row r="3743" spans="1:2" x14ac:dyDescent="0.25">
      <c r="A3743" s="2">
        <v>43000</v>
      </c>
      <c r="B3743" s="3">
        <v>1082.93</v>
      </c>
    </row>
    <row r="3744" spans="1:2" x14ac:dyDescent="0.25">
      <c r="A3744" s="2">
        <v>42999</v>
      </c>
      <c r="B3744" s="3">
        <v>1100</v>
      </c>
    </row>
    <row r="3745" spans="1:2" x14ac:dyDescent="0.25">
      <c r="A3745" s="2">
        <v>42999</v>
      </c>
      <c r="B3745" s="3">
        <v>1090.03</v>
      </c>
    </row>
    <row r="3746" spans="1:2" x14ac:dyDescent="0.25">
      <c r="A3746" s="2">
        <v>42998</v>
      </c>
      <c r="B3746" s="3">
        <v>1088.1600000000001</v>
      </c>
    </row>
    <row r="3747" spans="1:2" x14ac:dyDescent="0.25">
      <c r="A3747" s="2">
        <v>42998</v>
      </c>
      <c r="B3747" s="3">
        <v>1077.8900000000001</v>
      </c>
    </row>
    <row r="3748" spans="1:2" x14ac:dyDescent="0.25">
      <c r="A3748" s="2">
        <v>42997</v>
      </c>
      <c r="B3748" s="3">
        <v>1120.8</v>
      </c>
    </row>
    <row r="3749" spans="1:2" x14ac:dyDescent="0.25">
      <c r="A3749" s="2">
        <v>42997</v>
      </c>
      <c r="B3749" s="3">
        <v>1066.6199999999999</v>
      </c>
    </row>
    <row r="3750" spans="1:2" x14ac:dyDescent="0.25">
      <c r="A3750" s="2">
        <v>42996</v>
      </c>
      <c r="B3750" s="3">
        <v>1117.73</v>
      </c>
    </row>
    <row r="3751" spans="1:2" x14ac:dyDescent="0.25">
      <c r="A3751" s="2">
        <v>42996</v>
      </c>
      <c r="B3751" s="3">
        <v>1156.3</v>
      </c>
    </row>
    <row r="3752" spans="1:2" x14ac:dyDescent="0.25">
      <c r="A3752" s="2">
        <v>42994</v>
      </c>
      <c r="B3752" s="3">
        <v>1158.33</v>
      </c>
    </row>
    <row r="3753" spans="1:2" x14ac:dyDescent="0.25">
      <c r="A3753" s="2">
        <v>42994</v>
      </c>
      <c r="B3753" s="3">
        <v>1131.54</v>
      </c>
    </row>
    <row r="3754" spans="1:2" x14ac:dyDescent="0.25">
      <c r="A3754" s="2">
        <v>42993</v>
      </c>
      <c r="B3754" s="3">
        <v>1203.24</v>
      </c>
    </row>
    <row r="3755" spans="1:2" x14ac:dyDescent="0.25">
      <c r="A3755" s="2">
        <v>42993</v>
      </c>
      <c r="B3755" s="3">
        <v>1198.3900000000001</v>
      </c>
    </row>
    <row r="3756" spans="1:2" x14ac:dyDescent="0.25">
      <c r="A3756" s="2">
        <v>42992</v>
      </c>
      <c r="B3756" s="3">
        <v>1224.97</v>
      </c>
    </row>
    <row r="3757" spans="1:2" x14ac:dyDescent="0.25">
      <c r="A3757" s="2">
        <v>42992</v>
      </c>
      <c r="B3757" s="3">
        <v>1218.49</v>
      </c>
    </row>
    <row r="3758" spans="1:2" x14ac:dyDescent="0.25">
      <c r="A3758" s="2">
        <v>42991</v>
      </c>
      <c r="B3758" s="3">
        <v>1260.23</v>
      </c>
    </row>
    <row r="3759" spans="1:2" x14ac:dyDescent="0.25">
      <c r="A3759" s="2">
        <v>42991</v>
      </c>
      <c r="B3759" s="3">
        <v>1240.27</v>
      </c>
    </row>
    <row r="3760" spans="1:2" x14ac:dyDescent="0.25">
      <c r="A3760" s="2">
        <v>42990</v>
      </c>
      <c r="B3760" s="3">
        <v>1202.56</v>
      </c>
    </row>
    <row r="3761" spans="1:2" x14ac:dyDescent="0.25">
      <c r="A3761" s="2">
        <v>42990</v>
      </c>
      <c r="B3761" s="3">
        <v>1195.46</v>
      </c>
    </row>
    <row r="3762" spans="1:2" x14ac:dyDescent="0.25">
      <c r="A3762" s="2">
        <v>42989</v>
      </c>
      <c r="B3762" s="3">
        <v>1137.8800000000001</v>
      </c>
    </row>
    <row r="3763" spans="1:2" x14ac:dyDescent="0.25">
      <c r="A3763" s="2">
        <v>42989</v>
      </c>
      <c r="B3763" s="3">
        <v>1230.25</v>
      </c>
    </row>
    <row r="3764" spans="1:2" x14ac:dyDescent="0.25">
      <c r="A3764" s="2">
        <v>42987</v>
      </c>
      <c r="B3764" s="3">
        <v>1148.21</v>
      </c>
    </row>
    <row r="3765" spans="1:2" x14ac:dyDescent="0.25">
      <c r="A3765" s="2">
        <v>42987</v>
      </c>
      <c r="B3765" s="3">
        <v>1116.55</v>
      </c>
    </row>
    <row r="3766" spans="1:2" x14ac:dyDescent="0.25">
      <c r="A3766" s="2">
        <v>42986</v>
      </c>
      <c r="B3766" s="3">
        <v>1127.42</v>
      </c>
    </row>
    <row r="3767" spans="1:2" x14ac:dyDescent="0.25">
      <c r="A3767" s="2">
        <v>42986</v>
      </c>
      <c r="B3767" s="3">
        <v>1161.6500000000001</v>
      </c>
    </row>
    <row r="3768" spans="1:2" x14ac:dyDescent="0.25">
      <c r="A3768" s="2">
        <v>42985</v>
      </c>
      <c r="B3768" s="3">
        <v>1135.92</v>
      </c>
    </row>
    <row r="3769" spans="1:2" x14ac:dyDescent="0.25">
      <c r="A3769" s="2">
        <v>42985</v>
      </c>
      <c r="B3769" s="3">
        <v>1148.19</v>
      </c>
    </row>
    <row r="3770" spans="1:2" x14ac:dyDescent="0.25">
      <c r="A3770" s="2">
        <v>42984</v>
      </c>
      <c r="B3770" s="3">
        <v>1184.8800000000001</v>
      </c>
    </row>
    <row r="3771" spans="1:2" x14ac:dyDescent="0.25">
      <c r="A3771" s="2">
        <v>42983</v>
      </c>
      <c r="B3771" s="3">
        <v>1108.28</v>
      </c>
    </row>
    <row r="3772" spans="1:2" x14ac:dyDescent="0.25">
      <c r="A3772" s="2">
        <v>42983</v>
      </c>
      <c r="B3772" s="3">
        <v>1151.3399999999999</v>
      </c>
    </row>
    <row r="3773" spans="1:2" x14ac:dyDescent="0.25">
      <c r="A3773" s="2">
        <v>42980</v>
      </c>
      <c r="B3773" s="3">
        <v>1116.74</v>
      </c>
    </row>
    <row r="3774" spans="1:2" x14ac:dyDescent="0.25">
      <c r="A3774" s="2">
        <v>42980</v>
      </c>
      <c r="B3774" s="3">
        <v>1134.3599999999999</v>
      </c>
    </row>
    <row r="3775" spans="1:2" x14ac:dyDescent="0.25">
      <c r="A3775" s="2">
        <v>42978</v>
      </c>
      <c r="B3775" s="3">
        <v>1111.79</v>
      </c>
    </row>
    <row r="3776" spans="1:2" x14ac:dyDescent="0.25">
      <c r="A3776" s="2">
        <v>42978</v>
      </c>
      <c r="B3776" s="3">
        <v>1124.1500000000001</v>
      </c>
    </row>
    <row r="3777" spans="1:2" x14ac:dyDescent="0.25">
      <c r="A3777" s="2">
        <v>42977</v>
      </c>
      <c r="B3777" s="3">
        <v>1142.83</v>
      </c>
    </row>
    <row r="3778" spans="1:2" x14ac:dyDescent="0.25">
      <c r="A3778" s="2">
        <v>42977</v>
      </c>
      <c r="B3778" s="3">
        <v>1149.68</v>
      </c>
    </row>
    <row r="3779" spans="1:2" x14ac:dyDescent="0.25">
      <c r="A3779" s="2">
        <v>42976</v>
      </c>
      <c r="B3779" s="3">
        <v>1134.73</v>
      </c>
    </row>
    <row r="3780" spans="1:2" x14ac:dyDescent="0.25">
      <c r="A3780" s="2">
        <v>42976</v>
      </c>
      <c r="B3780" s="3">
        <v>1108.26</v>
      </c>
    </row>
    <row r="3781" spans="1:2" x14ac:dyDescent="0.25">
      <c r="A3781" s="2">
        <v>42975</v>
      </c>
      <c r="B3781" s="3">
        <v>1039.25</v>
      </c>
    </row>
    <row r="3782" spans="1:2" x14ac:dyDescent="0.25">
      <c r="A3782" s="2">
        <v>42975</v>
      </c>
      <c r="B3782" s="3">
        <v>1123.22</v>
      </c>
    </row>
    <row r="3783" spans="1:2" x14ac:dyDescent="0.25">
      <c r="A3783" s="2">
        <v>42973</v>
      </c>
      <c r="B3783" s="3">
        <v>1094.8499999999999</v>
      </c>
    </row>
    <row r="3784" spans="1:2" x14ac:dyDescent="0.25">
      <c r="A3784" s="2">
        <v>42973</v>
      </c>
      <c r="B3784" s="3">
        <v>1095.8</v>
      </c>
    </row>
    <row r="3785" spans="1:2" x14ac:dyDescent="0.25">
      <c r="A3785" s="2">
        <v>42972</v>
      </c>
      <c r="B3785" s="3">
        <v>1081.1099999999999</v>
      </c>
    </row>
    <row r="3786" spans="1:2" x14ac:dyDescent="0.25">
      <c r="A3786" s="2">
        <v>42972</v>
      </c>
      <c r="B3786" s="3">
        <v>1077.17</v>
      </c>
    </row>
    <row r="3787" spans="1:2" x14ac:dyDescent="0.25">
      <c r="A3787" s="2">
        <v>42971</v>
      </c>
      <c r="B3787" s="3">
        <v>1090.01</v>
      </c>
    </row>
    <row r="3788" spans="1:2" x14ac:dyDescent="0.25">
      <c r="A3788" s="2">
        <v>42971</v>
      </c>
      <c r="B3788" s="3">
        <v>1073.9100000000001</v>
      </c>
    </row>
    <row r="3789" spans="1:2" x14ac:dyDescent="0.25">
      <c r="A3789" s="2">
        <v>42970</v>
      </c>
      <c r="B3789" s="3">
        <v>1101.49</v>
      </c>
    </row>
    <row r="3790" spans="1:2" x14ac:dyDescent="0.25">
      <c r="A3790" s="2">
        <v>42970</v>
      </c>
      <c r="B3790" s="3">
        <v>1106.26</v>
      </c>
    </row>
    <row r="3791" spans="1:2" x14ac:dyDescent="0.25">
      <c r="A3791" s="2">
        <v>42969</v>
      </c>
      <c r="B3791" s="3">
        <v>1068.3699999999999</v>
      </c>
    </row>
    <row r="3792" spans="1:2" x14ac:dyDescent="0.25">
      <c r="A3792" s="2">
        <v>42969</v>
      </c>
      <c r="B3792" s="3">
        <v>1060.99</v>
      </c>
    </row>
    <row r="3793" spans="1:2" x14ac:dyDescent="0.25">
      <c r="A3793" s="2">
        <v>42968</v>
      </c>
      <c r="B3793" s="3">
        <v>1075.18</v>
      </c>
    </row>
    <row r="3794" spans="1:2" x14ac:dyDescent="0.25">
      <c r="A3794" s="2">
        <v>42968</v>
      </c>
      <c r="B3794" s="3">
        <v>1074.3699999999999</v>
      </c>
    </row>
    <row r="3795" spans="1:2" x14ac:dyDescent="0.25">
      <c r="A3795" s="2">
        <v>42966</v>
      </c>
      <c r="B3795" s="3">
        <v>1109.5</v>
      </c>
    </row>
    <row r="3796" spans="1:2" x14ac:dyDescent="0.25">
      <c r="A3796" s="2">
        <v>42966</v>
      </c>
      <c r="B3796" s="3">
        <v>1123.56</v>
      </c>
    </row>
    <row r="3797" spans="1:2" x14ac:dyDescent="0.25">
      <c r="A3797" s="2">
        <v>42965</v>
      </c>
      <c r="B3797" s="3">
        <v>1116.6400000000001</v>
      </c>
    </row>
    <row r="3798" spans="1:2" x14ac:dyDescent="0.25">
      <c r="A3798" s="2">
        <v>42965</v>
      </c>
      <c r="B3798" s="3">
        <v>1112.71</v>
      </c>
    </row>
    <row r="3799" spans="1:2" x14ac:dyDescent="0.25">
      <c r="A3799" s="2">
        <v>42964</v>
      </c>
      <c r="B3799" s="3">
        <v>1102.6500000000001</v>
      </c>
    </row>
    <row r="3800" spans="1:2" x14ac:dyDescent="0.25">
      <c r="A3800" s="2">
        <v>42964</v>
      </c>
      <c r="B3800" s="3">
        <v>1116.24</v>
      </c>
    </row>
    <row r="3801" spans="1:2" x14ac:dyDescent="0.25">
      <c r="A3801" s="2">
        <v>42963</v>
      </c>
      <c r="B3801" s="3">
        <v>1148.49</v>
      </c>
    </row>
    <row r="3802" spans="1:2" x14ac:dyDescent="0.25">
      <c r="A3802" s="2">
        <v>42963</v>
      </c>
      <c r="B3802" s="3">
        <v>1089.57</v>
      </c>
    </row>
    <row r="3803" spans="1:2" x14ac:dyDescent="0.25">
      <c r="A3803" s="2">
        <v>42961</v>
      </c>
      <c r="B3803" s="3">
        <v>1019.16</v>
      </c>
    </row>
    <row r="3804" spans="1:2" x14ac:dyDescent="0.25">
      <c r="A3804" s="2">
        <v>42961</v>
      </c>
      <c r="B3804" s="3">
        <v>1100.6099999999999</v>
      </c>
    </row>
    <row r="3805" spans="1:2" x14ac:dyDescent="0.25">
      <c r="A3805" s="2">
        <v>42959</v>
      </c>
      <c r="B3805" s="3">
        <v>1066.47</v>
      </c>
    </row>
    <row r="3806" spans="1:2" x14ac:dyDescent="0.25">
      <c r="A3806" s="2">
        <v>42959</v>
      </c>
      <c r="B3806" s="3">
        <v>1054.69</v>
      </c>
    </row>
    <row r="3807" spans="1:2" x14ac:dyDescent="0.25">
      <c r="A3807" s="2">
        <v>42958</v>
      </c>
      <c r="B3807" s="3">
        <v>1017.87</v>
      </c>
    </row>
    <row r="3808" spans="1:2" x14ac:dyDescent="0.25">
      <c r="A3808" s="2">
        <v>42958</v>
      </c>
      <c r="B3808" s="3">
        <v>997.82</v>
      </c>
    </row>
    <row r="3809" spans="1:2" x14ac:dyDescent="0.25">
      <c r="A3809" s="2">
        <v>42957</v>
      </c>
      <c r="B3809" s="3">
        <v>1036.43</v>
      </c>
    </row>
    <row r="3810" spans="1:2" x14ac:dyDescent="0.25">
      <c r="A3810" s="2">
        <v>42957</v>
      </c>
      <c r="B3810" s="3">
        <v>1020.79</v>
      </c>
    </row>
    <row r="3811" spans="1:2" x14ac:dyDescent="0.25">
      <c r="A3811" s="2">
        <v>42956</v>
      </c>
      <c r="B3811" s="3">
        <v>1026.71</v>
      </c>
    </row>
    <row r="3812" spans="1:2" x14ac:dyDescent="0.25">
      <c r="A3812" s="2">
        <v>42956</v>
      </c>
      <c r="B3812" s="3">
        <v>1004.1</v>
      </c>
    </row>
    <row r="3813" spans="1:2" x14ac:dyDescent="0.25">
      <c r="A3813" s="2">
        <v>42955</v>
      </c>
      <c r="B3813" s="3">
        <v>1015.09</v>
      </c>
    </row>
    <row r="3814" spans="1:2" x14ac:dyDescent="0.25">
      <c r="A3814" s="2">
        <v>42955</v>
      </c>
      <c r="B3814" s="3">
        <v>1004.52</v>
      </c>
    </row>
    <row r="3815" spans="1:2" x14ac:dyDescent="0.25">
      <c r="A3815" s="2">
        <v>42954</v>
      </c>
      <c r="B3815" s="3">
        <v>1005.55</v>
      </c>
    </row>
    <row r="3816" spans="1:2" x14ac:dyDescent="0.25">
      <c r="A3816" s="2">
        <v>42954</v>
      </c>
      <c r="B3816" s="3">
        <v>1035.06</v>
      </c>
    </row>
    <row r="3817" spans="1:2" x14ac:dyDescent="0.25">
      <c r="A3817" s="2">
        <v>42952</v>
      </c>
      <c r="B3817" s="3">
        <v>1049.53</v>
      </c>
    </row>
    <row r="3818" spans="1:2" x14ac:dyDescent="0.25">
      <c r="A3818" s="2">
        <v>42952</v>
      </c>
      <c r="B3818" s="3">
        <v>1026.6099999999999</v>
      </c>
    </row>
    <row r="3819" spans="1:2" x14ac:dyDescent="0.25">
      <c r="A3819" s="2">
        <v>42951</v>
      </c>
      <c r="B3819" s="3">
        <v>1058.6099999999999</v>
      </c>
    </row>
    <row r="3820" spans="1:2" x14ac:dyDescent="0.25">
      <c r="A3820" s="2">
        <v>42951</v>
      </c>
      <c r="B3820" s="3">
        <v>1057.03</v>
      </c>
    </row>
    <row r="3821" spans="1:2" x14ac:dyDescent="0.25">
      <c r="A3821" s="2">
        <v>42950</v>
      </c>
      <c r="B3821" s="3">
        <v>1082.97</v>
      </c>
    </row>
    <row r="3822" spans="1:2" x14ac:dyDescent="0.25">
      <c r="A3822" s="2">
        <v>42950</v>
      </c>
      <c r="B3822" s="3">
        <v>1075.78</v>
      </c>
    </row>
    <row r="3823" spans="1:2" x14ac:dyDescent="0.25">
      <c r="A3823" s="2">
        <v>42949</v>
      </c>
      <c r="B3823" s="3">
        <v>1116.9100000000001</v>
      </c>
    </row>
    <row r="3824" spans="1:2" x14ac:dyDescent="0.25">
      <c r="A3824" s="2">
        <v>42949</v>
      </c>
      <c r="B3824" s="3">
        <v>1102.1400000000001</v>
      </c>
    </row>
    <row r="3825" spans="1:2" x14ac:dyDescent="0.25">
      <c r="A3825" s="2">
        <v>42948</v>
      </c>
      <c r="B3825" s="3">
        <v>1089.57</v>
      </c>
    </row>
    <row r="3826" spans="1:2" x14ac:dyDescent="0.25">
      <c r="A3826" s="2">
        <v>42948</v>
      </c>
      <c r="B3826" s="3">
        <v>1082.6600000000001</v>
      </c>
    </row>
    <row r="3827" spans="1:2" x14ac:dyDescent="0.25">
      <c r="A3827" s="2">
        <v>42947</v>
      </c>
      <c r="B3827" s="3">
        <v>1083.79</v>
      </c>
    </row>
    <row r="3828" spans="1:2" x14ac:dyDescent="0.25">
      <c r="A3828" s="2">
        <v>42945</v>
      </c>
      <c r="B3828" s="3">
        <v>1078.07</v>
      </c>
    </row>
    <row r="3829" spans="1:2" x14ac:dyDescent="0.25">
      <c r="A3829" s="2">
        <v>42945</v>
      </c>
      <c r="B3829" s="3">
        <v>1066.6099999999999</v>
      </c>
    </row>
    <row r="3830" spans="1:2" x14ac:dyDescent="0.25">
      <c r="A3830" s="2">
        <v>42944</v>
      </c>
      <c r="B3830" s="3">
        <v>1055.4100000000001</v>
      </c>
    </row>
    <row r="3831" spans="1:2" x14ac:dyDescent="0.25">
      <c r="A3831" s="2">
        <v>42944</v>
      </c>
      <c r="B3831" s="3">
        <v>1048.49</v>
      </c>
    </row>
    <row r="3832" spans="1:2" x14ac:dyDescent="0.25">
      <c r="A3832" s="2">
        <v>42943</v>
      </c>
      <c r="B3832" s="3">
        <v>1060.95</v>
      </c>
    </row>
    <row r="3833" spans="1:2" x14ac:dyDescent="0.25">
      <c r="A3833" s="2">
        <v>42943</v>
      </c>
      <c r="B3833" s="3">
        <v>1060.8599999999999</v>
      </c>
    </row>
    <row r="3834" spans="1:2" x14ac:dyDescent="0.25">
      <c r="A3834" s="2">
        <v>42942</v>
      </c>
      <c r="B3834" s="3">
        <v>1077.76</v>
      </c>
    </row>
    <row r="3835" spans="1:2" x14ac:dyDescent="0.25">
      <c r="A3835" s="2">
        <v>42942</v>
      </c>
      <c r="B3835" s="3">
        <v>1085.43</v>
      </c>
    </row>
    <row r="3836" spans="1:2" x14ac:dyDescent="0.25">
      <c r="A3836" s="2">
        <v>42941</v>
      </c>
      <c r="B3836" s="3">
        <v>1028.75</v>
      </c>
    </row>
    <row r="3837" spans="1:2" x14ac:dyDescent="0.25">
      <c r="A3837" s="2">
        <v>42941</v>
      </c>
      <c r="B3837" s="3">
        <v>1012.09</v>
      </c>
    </row>
    <row r="3838" spans="1:2" x14ac:dyDescent="0.25">
      <c r="A3838" s="2">
        <v>42940</v>
      </c>
      <c r="B3838" s="3">
        <v>1017.7</v>
      </c>
    </row>
    <row r="3839" spans="1:2" x14ac:dyDescent="0.25">
      <c r="A3839" s="2">
        <v>42938</v>
      </c>
      <c r="B3839" s="3">
        <v>1009.7</v>
      </c>
    </row>
    <row r="3840" spans="1:2" x14ac:dyDescent="0.25">
      <c r="A3840" s="2">
        <v>42938</v>
      </c>
      <c r="B3840" s="3">
        <v>1026.46</v>
      </c>
    </row>
    <row r="3841" spans="1:2" x14ac:dyDescent="0.25">
      <c r="A3841" s="2">
        <v>42937</v>
      </c>
      <c r="B3841" s="3">
        <v>984.33</v>
      </c>
    </row>
    <row r="3842" spans="1:2" x14ac:dyDescent="0.25">
      <c r="A3842" s="2">
        <v>42937</v>
      </c>
      <c r="B3842" s="3">
        <v>1023.68</v>
      </c>
    </row>
    <row r="3843" spans="1:2" x14ac:dyDescent="0.25">
      <c r="A3843" s="2">
        <v>42936</v>
      </c>
      <c r="B3843" s="3">
        <v>1015.52</v>
      </c>
    </row>
    <row r="3844" spans="1:2" x14ac:dyDescent="0.25">
      <c r="A3844" s="2">
        <v>42936</v>
      </c>
      <c r="B3844" s="3">
        <v>1011.44</v>
      </c>
    </row>
    <row r="3845" spans="1:2" x14ac:dyDescent="0.25">
      <c r="A3845" s="2">
        <v>42935</v>
      </c>
      <c r="B3845" s="3">
        <v>1037.23</v>
      </c>
    </row>
    <row r="3846" spans="1:2" x14ac:dyDescent="0.25">
      <c r="A3846" s="2">
        <v>42935</v>
      </c>
      <c r="B3846" s="3">
        <v>1069.17</v>
      </c>
    </row>
    <row r="3847" spans="1:2" x14ac:dyDescent="0.25">
      <c r="A3847" s="2">
        <v>42934</v>
      </c>
      <c r="B3847" s="3">
        <v>1003.24</v>
      </c>
    </row>
    <row r="3848" spans="1:2" x14ac:dyDescent="0.25">
      <c r="A3848" s="2">
        <v>42934</v>
      </c>
      <c r="B3848" s="3">
        <v>952.17</v>
      </c>
    </row>
    <row r="3849" spans="1:2" x14ac:dyDescent="0.25">
      <c r="A3849" s="2">
        <v>42933</v>
      </c>
      <c r="B3849" s="3">
        <v>991.35</v>
      </c>
    </row>
    <row r="3850" spans="1:2" x14ac:dyDescent="0.25">
      <c r="A3850" s="2">
        <v>42931</v>
      </c>
      <c r="B3850" s="3">
        <v>951.8</v>
      </c>
    </row>
    <row r="3851" spans="1:2" x14ac:dyDescent="0.25">
      <c r="A3851" s="2">
        <v>42931</v>
      </c>
      <c r="B3851" s="3">
        <v>962.77</v>
      </c>
    </row>
    <row r="3852" spans="1:2" x14ac:dyDescent="0.25">
      <c r="A3852" s="2">
        <v>42930</v>
      </c>
      <c r="B3852" s="3">
        <v>948.39</v>
      </c>
    </row>
    <row r="3853" spans="1:2" x14ac:dyDescent="0.25">
      <c r="A3853" s="2">
        <v>42930</v>
      </c>
      <c r="B3853" s="3">
        <v>931.91</v>
      </c>
    </row>
    <row r="3854" spans="1:2" x14ac:dyDescent="0.25">
      <c r="A3854" s="2">
        <v>42929</v>
      </c>
      <c r="B3854" s="3">
        <v>949.6</v>
      </c>
    </row>
    <row r="3855" spans="1:2" x14ac:dyDescent="0.25">
      <c r="A3855" s="2">
        <v>42929</v>
      </c>
      <c r="B3855" s="3">
        <v>933.44</v>
      </c>
    </row>
    <row r="3856" spans="1:2" x14ac:dyDescent="0.25">
      <c r="A3856" s="2">
        <v>42928</v>
      </c>
      <c r="B3856" s="3">
        <v>943.15</v>
      </c>
    </row>
    <row r="3857" spans="1:2" x14ac:dyDescent="0.25">
      <c r="A3857" s="2">
        <v>42928</v>
      </c>
      <c r="B3857" s="3">
        <v>903.02</v>
      </c>
    </row>
    <row r="3858" spans="1:2" x14ac:dyDescent="0.25">
      <c r="A3858" s="2">
        <v>42927</v>
      </c>
      <c r="B3858" s="3">
        <v>967.51</v>
      </c>
    </row>
    <row r="3859" spans="1:2" x14ac:dyDescent="0.25">
      <c r="A3859" s="2">
        <v>42927</v>
      </c>
      <c r="B3859" s="3">
        <v>909.76</v>
      </c>
    </row>
    <row r="3860" spans="1:2" x14ac:dyDescent="0.25">
      <c r="A3860" s="2">
        <v>42926</v>
      </c>
      <c r="B3860" s="3">
        <v>934.04</v>
      </c>
    </row>
    <row r="3861" spans="1:2" x14ac:dyDescent="0.25">
      <c r="A3861" s="2">
        <v>42924</v>
      </c>
      <c r="B3861" s="3">
        <v>943.17</v>
      </c>
    </row>
    <row r="3862" spans="1:2" x14ac:dyDescent="0.25">
      <c r="A3862" s="2">
        <v>42924</v>
      </c>
      <c r="B3862" s="3">
        <v>878.28</v>
      </c>
    </row>
    <row r="3863" spans="1:2" x14ac:dyDescent="0.25">
      <c r="A3863" s="2">
        <v>42923</v>
      </c>
      <c r="B3863" s="3">
        <v>928.6</v>
      </c>
    </row>
    <row r="3864" spans="1:2" x14ac:dyDescent="0.25">
      <c r="A3864" s="2">
        <v>42923</v>
      </c>
      <c r="B3864" s="3">
        <v>880.24</v>
      </c>
    </row>
    <row r="3865" spans="1:2" x14ac:dyDescent="0.25">
      <c r="A3865" s="2">
        <v>42922</v>
      </c>
      <c r="B3865" s="3">
        <v>899.12</v>
      </c>
    </row>
    <row r="3866" spans="1:2" x14ac:dyDescent="0.25">
      <c r="A3866" s="2">
        <v>42922</v>
      </c>
      <c r="B3866" s="3">
        <v>886.22</v>
      </c>
    </row>
    <row r="3867" spans="1:2" x14ac:dyDescent="0.25">
      <c r="A3867" s="2">
        <v>42921</v>
      </c>
      <c r="B3867" s="3">
        <v>867.53</v>
      </c>
    </row>
    <row r="3868" spans="1:2" x14ac:dyDescent="0.25">
      <c r="A3868" s="2">
        <v>42921</v>
      </c>
      <c r="B3868" s="3">
        <v>832.11</v>
      </c>
    </row>
    <row r="3869" spans="1:2" x14ac:dyDescent="0.25">
      <c r="A3869" s="2">
        <v>42920</v>
      </c>
      <c r="B3869" s="3">
        <v>872.01</v>
      </c>
    </row>
    <row r="3870" spans="1:2" x14ac:dyDescent="0.25">
      <c r="A3870" s="2">
        <v>42920</v>
      </c>
      <c r="B3870" s="3">
        <v>827.26</v>
      </c>
    </row>
    <row r="3871" spans="1:2" x14ac:dyDescent="0.25">
      <c r="A3871" s="2">
        <v>42919</v>
      </c>
      <c r="B3871" s="3">
        <v>860.9</v>
      </c>
    </row>
    <row r="3872" spans="1:2" x14ac:dyDescent="0.25">
      <c r="A3872" s="2">
        <v>42917</v>
      </c>
      <c r="B3872" s="3">
        <v>898.43</v>
      </c>
    </row>
    <row r="3873" spans="1:2" x14ac:dyDescent="0.25">
      <c r="A3873" s="2">
        <v>42916</v>
      </c>
      <c r="B3873" s="3">
        <v>818.52</v>
      </c>
    </row>
    <row r="3874" spans="1:2" x14ac:dyDescent="0.25">
      <c r="A3874" s="2">
        <v>42915</v>
      </c>
      <c r="B3874" s="3">
        <v>851.57</v>
      </c>
    </row>
    <row r="3875" spans="1:2" x14ac:dyDescent="0.25">
      <c r="A3875" s="2">
        <v>42915</v>
      </c>
      <c r="B3875" s="3">
        <v>823.91</v>
      </c>
    </row>
    <row r="3876" spans="1:2" x14ac:dyDescent="0.25">
      <c r="A3876" s="2">
        <v>42914</v>
      </c>
      <c r="B3876" s="3">
        <v>894.09</v>
      </c>
    </row>
    <row r="3877" spans="1:2" x14ac:dyDescent="0.25">
      <c r="A3877" s="2">
        <v>42913</v>
      </c>
      <c r="B3877" s="3">
        <v>864.55</v>
      </c>
    </row>
    <row r="3878" spans="1:2" x14ac:dyDescent="0.25">
      <c r="A3878" s="2">
        <v>42913</v>
      </c>
      <c r="B3878" s="3">
        <v>883</v>
      </c>
    </row>
    <row r="3879" spans="1:2" x14ac:dyDescent="0.25">
      <c r="A3879" s="2">
        <v>42910</v>
      </c>
      <c r="B3879" s="3">
        <v>959</v>
      </c>
    </row>
    <row r="3880" spans="1:2" x14ac:dyDescent="0.25">
      <c r="A3880" s="2">
        <v>42910</v>
      </c>
      <c r="B3880" s="3">
        <v>1023</v>
      </c>
    </row>
    <row r="3881" spans="1:2" x14ac:dyDescent="0.25">
      <c r="A3881" s="2">
        <v>42909</v>
      </c>
      <c r="B3881" s="3">
        <v>952.82</v>
      </c>
    </row>
    <row r="3882" spans="1:2" x14ac:dyDescent="0.25">
      <c r="A3882" s="2">
        <v>42909</v>
      </c>
      <c r="B3882" s="3">
        <v>947.6</v>
      </c>
    </row>
    <row r="3883" spans="1:2" x14ac:dyDescent="0.25">
      <c r="A3883" s="2">
        <v>42908</v>
      </c>
      <c r="B3883" s="3">
        <v>998.6</v>
      </c>
    </row>
    <row r="3884" spans="1:2" x14ac:dyDescent="0.25">
      <c r="A3884" s="2">
        <v>42908</v>
      </c>
      <c r="B3884" s="3">
        <v>956.63</v>
      </c>
    </row>
    <row r="3885" spans="1:2" x14ac:dyDescent="0.25">
      <c r="A3885" s="2">
        <v>42907</v>
      </c>
      <c r="B3885" s="3">
        <v>986.64</v>
      </c>
    </row>
    <row r="3886" spans="1:2" x14ac:dyDescent="0.25">
      <c r="A3886" s="2">
        <v>42907</v>
      </c>
      <c r="B3886" s="3">
        <v>970.56</v>
      </c>
    </row>
    <row r="3887" spans="1:2" x14ac:dyDescent="0.25">
      <c r="A3887" s="2">
        <v>42906</v>
      </c>
      <c r="B3887" s="3">
        <v>969.69</v>
      </c>
    </row>
    <row r="3888" spans="1:2" x14ac:dyDescent="0.25">
      <c r="A3888" s="2">
        <v>42906</v>
      </c>
      <c r="B3888" s="3">
        <v>943.25</v>
      </c>
    </row>
    <row r="3889" spans="1:2" x14ac:dyDescent="0.25">
      <c r="A3889" s="2">
        <v>42905</v>
      </c>
      <c r="B3889" s="3">
        <v>987.47</v>
      </c>
    </row>
    <row r="3890" spans="1:2" x14ac:dyDescent="0.25">
      <c r="A3890" s="2">
        <v>42903</v>
      </c>
      <c r="B3890" s="3">
        <v>1014.32</v>
      </c>
    </row>
    <row r="3891" spans="1:2" x14ac:dyDescent="0.25">
      <c r="A3891" s="2">
        <v>42903</v>
      </c>
      <c r="B3891" s="3">
        <v>1029.2</v>
      </c>
    </row>
    <row r="3892" spans="1:2" x14ac:dyDescent="0.25">
      <c r="A3892" s="2">
        <v>42902</v>
      </c>
      <c r="B3892" s="3">
        <v>926.81</v>
      </c>
    </row>
    <row r="3893" spans="1:2" x14ac:dyDescent="0.25">
      <c r="A3893" s="2">
        <v>42902</v>
      </c>
      <c r="B3893" s="3">
        <v>933.55</v>
      </c>
    </row>
    <row r="3894" spans="1:2" x14ac:dyDescent="0.25">
      <c r="A3894" s="2">
        <v>42901</v>
      </c>
      <c r="B3894" s="3">
        <v>961.39</v>
      </c>
    </row>
    <row r="3895" spans="1:2" x14ac:dyDescent="0.25">
      <c r="A3895" s="2">
        <v>42901</v>
      </c>
      <c r="B3895" s="3">
        <v>975.61</v>
      </c>
    </row>
    <row r="3896" spans="1:2" x14ac:dyDescent="0.25">
      <c r="A3896" s="2">
        <v>42900</v>
      </c>
      <c r="B3896" s="3">
        <v>955.06</v>
      </c>
    </row>
    <row r="3897" spans="1:2" x14ac:dyDescent="0.25">
      <c r="A3897" s="2">
        <v>42900</v>
      </c>
      <c r="B3897" s="3">
        <v>951.54</v>
      </c>
    </row>
    <row r="3898" spans="1:2" x14ac:dyDescent="0.25">
      <c r="A3898" s="2">
        <v>42899</v>
      </c>
      <c r="B3898" s="3">
        <v>949.81</v>
      </c>
    </row>
    <row r="3899" spans="1:2" x14ac:dyDescent="0.25">
      <c r="A3899" s="2">
        <v>42899</v>
      </c>
      <c r="B3899" s="3">
        <v>908.87</v>
      </c>
    </row>
    <row r="3900" spans="1:2" x14ac:dyDescent="0.25">
      <c r="A3900" s="2">
        <v>42898</v>
      </c>
      <c r="B3900" s="3">
        <v>983.91</v>
      </c>
    </row>
    <row r="3901" spans="1:2" x14ac:dyDescent="0.25">
      <c r="A3901" s="2">
        <v>42896</v>
      </c>
      <c r="B3901" s="3">
        <v>951</v>
      </c>
    </row>
    <row r="3902" spans="1:2" x14ac:dyDescent="0.25">
      <c r="A3902" s="2">
        <v>42896</v>
      </c>
      <c r="B3902" s="3">
        <v>1033.83</v>
      </c>
    </row>
    <row r="3903" spans="1:2" x14ac:dyDescent="0.25">
      <c r="A3903" s="2">
        <v>42895</v>
      </c>
      <c r="B3903" s="3">
        <v>919.02</v>
      </c>
    </row>
    <row r="3904" spans="1:2" x14ac:dyDescent="0.25">
      <c r="A3904" s="2">
        <v>42895</v>
      </c>
      <c r="B3904" s="3">
        <v>908.28</v>
      </c>
    </row>
    <row r="3905" spans="1:2" x14ac:dyDescent="0.25">
      <c r="A3905" s="2">
        <v>42894</v>
      </c>
      <c r="B3905" s="3">
        <v>959.09</v>
      </c>
    </row>
    <row r="3906" spans="1:2" x14ac:dyDescent="0.25">
      <c r="A3906" s="2">
        <v>42894</v>
      </c>
      <c r="B3906" s="3">
        <v>927.33</v>
      </c>
    </row>
    <row r="3907" spans="1:2" x14ac:dyDescent="0.25">
      <c r="A3907" s="2">
        <v>42893</v>
      </c>
      <c r="B3907" s="3">
        <v>1019.92</v>
      </c>
    </row>
    <row r="3908" spans="1:2" x14ac:dyDescent="0.25">
      <c r="A3908" s="2">
        <v>42893</v>
      </c>
      <c r="B3908" s="3">
        <v>996.52</v>
      </c>
    </row>
    <row r="3909" spans="1:2" x14ac:dyDescent="0.25">
      <c r="A3909" s="2">
        <v>42892</v>
      </c>
      <c r="B3909" s="3">
        <v>1012.88</v>
      </c>
    </row>
    <row r="3910" spans="1:2" x14ac:dyDescent="0.25">
      <c r="A3910" s="2">
        <v>42892</v>
      </c>
      <c r="B3910" s="3">
        <v>1002.78</v>
      </c>
    </row>
    <row r="3911" spans="1:2" x14ac:dyDescent="0.25">
      <c r="A3911" s="2">
        <v>42891</v>
      </c>
      <c r="B3911" s="3">
        <v>982.68</v>
      </c>
    </row>
    <row r="3912" spans="1:2" x14ac:dyDescent="0.25">
      <c r="A3912" s="2">
        <v>42889</v>
      </c>
      <c r="B3912" s="3">
        <v>948.71</v>
      </c>
    </row>
    <row r="3913" spans="1:2" x14ac:dyDescent="0.25">
      <c r="A3913" s="2">
        <v>42889</v>
      </c>
      <c r="B3913" s="3">
        <v>990.56</v>
      </c>
    </row>
    <row r="3914" spans="1:2" x14ac:dyDescent="0.25">
      <c r="A3914" s="2">
        <v>42888</v>
      </c>
      <c r="B3914" s="3">
        <v>901.31</v>
      </c>
    </row>
    <row r="3915" spans="1:2" x14ac:dyDescent="0.25">
      <c r="A3915" s="2">
        <v>42888</v>
      </c>
      <c r="B3915" s="3">
        <v>823.52</v>
      </c>
    </row>
    <row r="3916" spans="1:2" x14ac:dyDescent="0.25">
      <c r="A3916" s="2">
        <v>42887</v>
      </c>
      <c r="B3916" s="3">
        <v>911.58</v>
      </c>
    </row>
    <row r="3917" spans="1:2" x14ac:dyDescent="0.25">
      <c r="A3917" s="2">
        <v>42887</v>
      </c>
      <c r="B3917" s="3">
        <v>933.08</v>
      </c>
    </row>
    <row r="3918" spans="1:2" x14ac:dyDescent="0.25">
      <c r="A3918" s="2">
        <v>42886</v>
      </c>
      <c r="B3918" s="3">
        <v>938.48</v>
      </c>
    </row>
    <row r="3919" spans="1:2" x14ac:dyDescent="0.25">
      <c r="A3919" s="2">
        <v>42886</v>
      </c>
      <c r="B3919" s="3">
        <v>901.35</v>
      </c>
    </row>
    <row r="3920" spans="1:2" x14ac:dyDescent="0.25">
      <c r="A3920" s="2">
        <v>42885</v>
      </c>
      <c r="B3920" s="3">
        <v>904.87</v>
      </c>
    </row>
    <row r="3921" spans="1:2" x14ac:dyDescent="0.25">
      <c r="A3921" s="2">
        <v>42885</v>
      </c>
      <c r="B3921" s="3">
        <v>881.31</v>
      </c>
    </row>
    <row r="3922" spans="1:2" x14ac:dyDescent="0.25">
      <c r="A3922" s="2">
        <v>42884</v>
      </c>
      <c r="B3922" s="3">
        <v>890.99</v>
      </c>
    </row>
    <row r="3923" spans="1:2" x14ac:dyDescent="0.25">
      <c r="A3923" s="2">
        <v>42882</v>
      </c>
      <c r="B3923" s="3">
        <v>903.16</v>
      </c>
    </row>
    <row r="3924" spans="1:2" x14ac:dyDescent="0.25">
      <c r="A3924" s="2">
        <v>42882</v>
      </c>
      <c r="B3924" s="3">
        <v>945.13</v>
      </c>
    </row>
    <row r="3925" spans="1:2" x14ac:dyDescent="0.25">
      <c r="A3925" s="2">
        <v>42881</v>
      </c>
      <c r="B3925" s="3">
        <v>772.82</v>
      </c>
    </row>
    <row r="3926" spans="1:2" x14ac:dyDescent="0.25">
      <c r="A3926" s="2">
        <v>42881</v>
      </c>
      <c r="B3926" s="3">
        <v>821.26</v>
      </c>
    </row>
    <row r="3927" spans="1:2" x14ac:dyDescent="0.25">
      <c r="A3927" s="2">
        <v>42880</v>
      </c>
      <c r="B3927" s="3">
        <v>890.26</v>
      </c>
    </row>
    <row r="3928" spans="1:2" x14ac:dyDescent="0.25">
      <c r="A3928" s="2">
        <v>42880</v>
      </c>
      <c r="B3928" s="3">
        <v>871.79</v>
      </c>
    </row>
    <row r="3929" spans="1:2" x14ac:dyDescent="0.25">
      <c r="A3929" s="2">
        <v>42879</v>
      </c>
      <c r="B3929" s="3">
        <v>909.69</v>
      </c>
    </row>
    <row r="3930" spans="1:2" x14ac:dyDescent="0.25">
      <c r="A3930" s="2">
        <v>42879</v>
      </c>
      <c r="B3930" s="3">
        <v>833.24</v>
      </c>
    </row>
    <row r="3931" spans="1:2" x14ac:dyDescent="0.25">
      <c r="A3931" s="2">
        <v>42878</v>
      </c>
      <c r="B3931" s="3">
        <v>924.17</v>
      </c>
    </row>
    <row r="3932" spans="1:2" x14ac:dyDescent="0.25">
      <c r="A3932" s="2">
        <v>42878</v>
      </c>
      <c r="B3932" s="3">
        <v>849.82</v>
      </c>
    </row>
    <row r="3933" spans="1:2" x14ac:dyDescent="0.25">
      <c r="A3933" s="2">
        <v>42877</v>
      </c>
      <c r="B3933" s="3">
        <v>807.54</v>
      </c>
    </row>
    <row r="3934" spans="1:2" x14ac:dyDescent="0.25">
      <c r="A3934" s="2">
        <v>42877</v>
      </c>
      <c r="B3934" s="3">
        <v>863.82</v>
      </c>
    </row>
    <row r="3935" spans="1:2" x14ac:dyDescent="0.25">
      <c r="A3935" s="2">
        <v>42875</v>
      </c>
      <c r="B3935" s="3">
        <v>885.32</v>
      </c>
    </row>
    <row r="3936" spans="1:2" x14ac:dyDescent="0.25">
      <c r="A3936" s="2">
        <v>42875</v>
      </c>
      <c r="B3936" s="3">
        <v>948.22</v>
      </c>
    </row>
    <row r="3937" spans="1:2" x14ac:dyDescent="0.25">
      <c r="A3937" s="2">
        <v>42874</v>
      </c>
      <c r="B3937" s="3">
        <v>875.1</v>
      </c>
    </row>
    <row r="3938" spans="1:2" x14ac:dyDescent="0.25">
      <c r="A3938" s="2">
        <v>42874</v>
      </c>
      <c r="B3938" s="3">
        <v>882.3</v>
      </c>
    </row>
    <row r="3939" spans="1:2" x14ac:dyDescent="0.25">
      <c r="A3939" s="2">
        <v>42873</v>
      </c>
      <c r="B3939" s="3">
        <v>898.94</v>
      </c>
    </row>
    <row r="3940" spans="1:2" x14ac:dyDescent="0.25">
      <c r="A3940" s="2">
        <v>42873</v>
      </c>
      <c r="B3940" s="3">
        <v>941.98</v>
      </c>
    </row>
    <row r="3941" spans="1:2" x14ac:dyDescent="0.25">
      <c r="A3941" s="2">
        <v>42872</v>
      </c>
      <c r="B3941" s="3">
        <v>917.36</v>
      </c>
    </row>
    <row r="3942" spans="1:2" x14ac:dyDescent="0.25">
      <c r="A3942" s="2">
        <v>42872</v>
      </c>
      <c r="B3942" s="3">
        <v>917.11</v>
      </c>
    </row>
    <row r="3943" spans="1:2" x14ac:dyDescent="0.25">
      <c r="A3943" s="2">
        <v>42871</v>
      </c>
      <c r="B3943" s="3">
        <v>923.02</v>
      </c>
    </row>
    <row r="3944" spans="1:2" x14ac:dyDescent="0.25">
      <c r="A3944" s="2">
        <v>42871</v>
      </c>
      <c r="B3944" s="3">
        <v>892.54</v>
      </c>
    </row>
    <row r="3945" spans="1:2" x14ac:dyDescent="0.25">
      <c r="A3945" s="2">
        <v>42870</v>
      </c>
      <c r="B3945" s="3">
        <v>877.95</v>
      </c>
    </row>
    <row r="3946" spans="1:2" x14ac:dyDescent="0.25">
      <c r="A3946" s="2">
        <v>42870</v>
      </c>
      <c r="B3946" s="3">
        <v>902.85</v>
      </c>
    </row>
    <row r="3947" spans="1:2" x14ac:dyDescent="0.25">
      <c r="A3947" s="2">
        <v>42868</v>
      </c>
      <c r="B3947" s="3">
        <v>911.35</v>
      </c>
    </row>
    <row r="3948" spans="1:2" x14ac:dyDescent="0.25">
      <c r="A3948" s="2">
        <v>42868</v>
      </c>
      <c r="B3948" s="3">
        <v>972.25</v>
      </c>
    </row>
    <row r="3949" spans="1:2" x14ac:dyDescent="0.25">
      <c r="A3949" s="2">
        <v>42867</v>
      </c>
      <c r="B3949" s="3">
        <v>913.6</v>
      </c>
    </row>
    <row r="3950" spans="1:2" x14ac:dyDescent="0.25">
      <c r="A3950" s="2">
        <v>42867</v>
      </c>
      <c r="B3950" s="3">
        <v>857.72</v>
      </c>
    </row>
    <row r="3951" spans="1:2" x14ac:dyDescent="0.25">
      <c r="A3951" s="2">
        <v>42866</v>
      </c>
      <c r="B3951" s="3">
        <v>959.89</v>
      </c>
    </row>
    <row r="3952" spans="1:2" x14ac:dyDescent="0.25">
      <c r="A3952" s="2">
        <v>42866</v>
      </c>
      <c r="B3952" s="3">
        <v>939.62</v>
      </c>
    </row>
    <row r="3953" spans="1:2" x14ac:dyDescent="0.25">
      <c r="A3953" s="2">
        <v>42865</v>
      </c>
      <c r="B3953" s="3">
        <v>974.01</v>
      </c>
    </row>
    <row r="3954" spans="1:2" x14ac:dyDescent="0.25">
      <c r="A3954" s="2">
        <v>42865</v>
      </c>
      <c r="B3954" s="3">
        <v>937.08</v>
      </c>
    </row>
    <row r="3955" spans="1:2" x14ac:dyDescent="0.25">
      <c r="A3955" s="2">
        <v>42864</v>
      </c>
      <c r="B3955" s="3">
        <v>965.58</v>
      </c>
    </row>
    <row r="3956" spans="1:2" x14ac:dyDescent="0.25">
      <c r="A3956" s="2">
        <v>42864</v>
      </c>
      <c r="B3956" s="3">
        <v>930.92</v>
      </c>
    </row>
    <row r="3957" spans="1:2" x14ac:dyDescent="0.25">
      <c r="A3957" s="2">
        <v>42863</v>
      </c>
      <c r="B3957" s="3">
        <v>962.11</v>
      </c>
    </row>
    <row r="3958" spans="1:2" x14ac:dyDescent="0.25">
      <c r="A3958" s="2">
        <v>42863</v>
      </c>
      <c r="B3958" s="3">
        <v>972.85</v>
      </c>
    </row>
    <row r="3959" spans="1:2" x14ac:dyDescent="0.25">
      <c r="A3959" s="2">
        <v>42861</v>
      </c>
      <c r="B3959" s="3">
        <v>980.53</v>
      </c>
    </row>
    <row r="3960" spans="1:2" x14ac:dyDescent="0.25">
      <c r="A3960" s="2">
        <v>42861</v>
      </c>
      <c r="B3960" s="3">
        <v>956.01</v>
      </c>
    </row>
    <row r="3961" spans="1:2" x14ac:dyDescent="0.25">
      <c r="A3961" s="2">
        <v>42860</v>
      </c>
      <c r="B3961" s="3">
        <v>986.11</v>
      </c>
    </row>
    <row r="3962" spans="1:2" x14ac:dyDescent="0.25">
      <c r="A3962" s="2">
        <v>42860</v>
      </c>
      <c r="B3962" s="3">
        <v>1001.08</v>
      </c>
    </row>
    <row r="3963" spans="1:2" x14ac:dyDescent="0.25">
      <c r="A3963" s="2">
        <v>42859</v>
      </c>
      <c r="B3963" s="3">
        <v>1009.39</v>
      </c>
    </row>
    <row r="3964" spans="1:2" x14ac:dyDescent="0.25">
      <c r="A3964" s="2">
        <v>42859</v>
      </c>
      <c r="B3964" s="3">
        <v>984.9</v>
      </c>
    </row>
    <row r="3965" spans="1:2" x14ac:dyDescent="0.25">
      <c r="A3965" s="2">
        <v>42858</v>
      </c>
      <c r="B3965" s="3">
        <v>971.77</v>
      </c>
    </row>
    <row r="3966" spans="1:2" x14ac:dyDescent="0.25">
      <c r="A3966" s="2">
        <v>42858</v>
      </c>
      <c r="B3966" s="3">
        <v>960.92</v>
      </c>
    </row>
    <row r="3967" spans="1:2" x14ac:dyDescent="0.25">
      <c r="A3967" s="2">
        <v>42857</v>
      </c>
      <c r="B3967" s="3">
        <v>956.98</v>
      </c>
    </row>
    <row r="3968" spans="1:2" x14ac:dyDescent="0.25">
      <c r="A3968" s="2">
        <v>42856</v>
      </c>
      <c r="B3968" s="3">
        <v>956.41</v>
      </c>
    </row>
    <row r="3969" spans="1:2" x14ac:dyDescent="0.25">
      <c r="A3969" s="2">
        <v>42854</v>
      </c>
      <c r="B3969" s="3">
        <v>944.38</v>
      </c>
    </row>
    <row r="3970" spans="1:2" x14ac:dyDescent="0.25">
      <c r="A3970" s="2">
        <v>42854</v>
      </c>
      <c r="B3970" s="3">
        <v>1070.45</v>
      </c>
    </row>
    <row r="3971" spans="1:2" x14ac:dyDescent="0.25">
      <c r="A3971" s="2">
        <v>42853</v>
      </c>
      <c r="B3971" s="3">
        <v>934.74</v>
      </c>
    </row>
    <row r="3972" spans="1:2" x14ac:dyDescent="0.25">
      <c r="A3972" s="2">
        <v>42853</v>
      </c>
      <c r="B3972" s="3">
        <v>951.43</v>
      </c>
    </row>
    <row r="3973" spans="1:2" x14ac:dyDescent="0.25">
      <c r="A3973" s="2">
        <v>42852</v>
      </c>
      <c r="B3973" s="3">
        <v>953.62</v>
      </c>
    </row>
    <row r="3974" spans="1:2" x14ac:dyDescent="0.25">
      <c r="A3974" s="2">
        <v>42852</v>
      </c>
      <c r="B3974" s="3">
        <v>955.15</v>
      </c>
    </row>
    <row r="3975" spans="1:2" x14ac:dyDescent="0.25">
      <c r="A3975" s="2">
        <v>42851</v>
      </c>
      <c r="B3975" s="3">
        <v>1011.37</v>
      </c>
    </row>
    <row r="3976" spans="1:2" x14ac:dyDescent="0.25">
      <c r="A3976" s="2">
        <v>42851</v>
      </c>
      <c r="B3976" s="3">
        <v>963.3</v>
      </c>
    </row>
    <row r="3977" spans="1:2" x14ac:dyDescent="0.25">
      <c r="A3977" s="2">
        <v>42850</v>
      </c>
      <c r="B3977" s="3">
        <v>1047.75</v>
      </c>
    </row>
    <row r="3978" spans="1:2" x14ac:dyDescent="0.25">
      <c r="A3978" s="2">
        <v>42850</v>
      </c>
      <c r="B3978" s="3">
        <v>991.21</v>
      </c>
    </row>
    <row r="3979" spans="1:2" x14ac:dyDescent="0.25">
      <c r="A3979" s="2">
        <v>42849</v>
      </c>
      <c r="B3979" s="3">
        <v>904.16</v>
      </c>
    </row>
    <row r="3980" spans="1:2" x14ac:dyDescent="0.25">
      <c r="A3980" s="2">
        <v>42849</v>
      </c>
      <c r="B3980" s="3">
        <v>1021.74</v>
      </c>
    </row>
    <row r="3981" spans="1:2" x14ac:dyDescent="0.25">
      <c r="A3981" s="2">
        <v>42847</v>
      </c>
      <c r="B3981" s="3">
        <v>979.01</v>
      </c>
    </row>
    <row r="3982" spans="1:2" x14ac:dyDescent="0.25">
      <c r="A3982" s="2">
        <v>42847</v>
      </c>
      <c r="B3982" s="3">
        <v>1036</v>
      </c>
    </row>
    <row r="3983" spans="1:2" x14ac:dyDescent="0.25">
      <c r="A3983" s="2">
        <v>42846</v>
      </c>
      <c r="B3983" s="3">
        <v>916.34</v>
      </c>
    </row>
    <row r="3984" spans="1:2" x14ac:dyDescent="0.25">
      <c r="A3984" s="2">
        <v>42846</v>
      </c>
      <c r="B3984" s="3">
        <v>949.87</v>
      </c>
    </row>
    <row r="3985" spans="1:2" x14ac:dyDescent="0.25">
      <c r="A3985" s="2">
        <v>42845</v>
      </c>
      <c r="B3985" s="3">
        <v>892.53</v>
      </c>
    </row>
    <row r="3986" spans="1:2" x14ac:dyDescent="0.25">
      <c r="A3986" s="2">
        <v>42845</v>
      </c>
      <c r="B3986" s="3">
        <v>894.44</v>
      </c>
    </row>
    <row r="3987" spans="1:2" x14ac:dyDescent="0.25">
      <c r="A3987" s="2">
        <v>42844</v>
      </c>
      <c r="B3987" s="3">
        <v>901.22</v>
      </c>
    </row>
    <row r="3988" spans="1:2" x14ac:dyDescent="0.25">
      <c r="A3988" s="2">
        <v>42844</v>
      </c>
      <c r="B3988" s="3">
        <v>881.32</v>
      </c>
    </row>
    <row r="3989" spans="1:2" x14ac:dyDescent="0.25">
      <c r="A3989" s="2">
        <v>42843</v>
      </c>
      <c r="B3989" s="3">
        <v>966.32</v>
      </c>
    </row>
    <row r="3990" spans="1:2" x14ac:dyDescent="0.25">
      <c r="A3990" s="2">
        <v>42843</v>
      </c>
      <c r="B3990" s="3">
        <v>909.12</v>
      </c>
    </row>
    <row r="3991" spans="1:2" x14ac:dyDescent="0.25">
      <c r="A3991" s="2">
        <v>42842</v>
      </c>
      <c r="B3991" s="3">
        <v>974.82</v>
      </c>
    </row>
    <row r="3992" spans="1:2" x14ac:dyDescent="0.25">
      <c r="A3992" s="2">
        <v>42842</v>
      </c>
      <c r="B3992" s="3">
        <v>1016.05</v>
      </c>
    </row>
    <row r="3993" spans="1:2" x14ac:dyDescent="0.25">
      <c r="A3993" s="2">
        <v>42836</v>
      </c>
      <c r="B3993" s="3">
        <v>1098.43</v>
      </c>
    </row>
    <row r="3994" spans="1:2" x14ac:dyDescent="0.25">
      <c r="A3994" s="2">
        <v>42836</v>
      </c>
      <c r="B3994" s="3">
        <v>1050.67</v>
      </c>
    </row>
    <row r="3995" spans="1:2" x14ac:dyDescent="0.25">
      <c r="A3995" s="2">
        <v>42835</v>
      </c>
      <c r="B3995" s="3">
        <v>1016.23</v>
      </c>
    </row>
    <row r="3996" spans="1:2" x14ac:dyDescent="0.25">
      <c r="A3996" s="2">
        <v>42835</v>
      </c>
      <c r="B3996" s="3">
        <v>1099.0899999999999</v>
      </c>
    </row>
    <row r="3997" spans="1:2" x14ac:dyDescent="0.25">
      <c r="A3997" s="2">
        <v>42833</v>
      </c>
      <c r="B3997" s="3">
        <v>1089.45</v>
      </c>
    </row>
    <row r="3998" spans="1:2" x14ac:dyDescent="0.25">
      <c r="A3998" s="2">
        <v>42833</v>
      </c>
      <c r="B3998" s="3">
        <v>1047.7</v>
      </c>
    </row>
    <row r="3999" spans="1:2" x14ac:dyDescent="0.25">
      <c r="A3999" s="2">
        <v>42832</v>
      </c>
      <c r="B3999" s="3">
        <v>1121.94</v>
      </c>
    </row>
    <row r="4000" spans="1:2" x14ac:dyDescent="0.25">
      <c r="A4000" s="2">
        <v>42831</v>
      </c>
      <c r="B4000" s="3">
        <v>1160.77</v>
      </c>
    </row>
    <row r="4001" spans="1:2" x14ac:dyDescent="0.25">
      <c r="A4001" s="2">
        <v>42831</v>
      </c>
      <c r="B4001" s="3">
        <v>1167.72</v>
      </c>
    </row>
    <row r="4002" spans="1:2" x14ac:dyDescent="0.25">
      <c r="A4002" s="2">
        <v>42830</v>
      </c>
      <c r="B4002" s="3">
        <v>1171.9000000000001</v>
      </c>
    </row>
    <row r="4003" spans="1:2" x14ac:dyDescent="0.25">
      <c r="A4003" s="2">
        <v>42830</v>
      </c>
      <c r="B4003" s="3">
        <v>1144.69</v>
      </c>
    </row>
    <row r="4004" spans="1:2" x14ac:dyDescent="0.25">
      <c r="A4004" s="2">
        <v>42829</v>
      </c>
      <c r="B4004" s="3">
        <v>1192.3800000000001</v>
      </c>
    </row>
    <row r="4005" spans="1:2" x14ac:dyDescent="0.25">
      <c r="A4005" s="2">
        <v>42829</v>
      </c>
      <c r="B4005" s="3">
        <v>1166.99</v>
      </c>
    </row>
    <row r="4006" spans="1:2" x14ac:dyDescent="0.25">
      <c r="A4006" s="2">
        <v>42828</v>
      </c>
      <c r="B4006" s="3">
        <v>1068.55</v>
      </c>
    </row>
    <row r="4007" spans="1:2" x14ac:dyDescent="0.25">
      <c r="A4007" s="2">
        <v>42828</v>
      </c>
      <c r="B4007" s="3">
        <v>1160.8900000000001</v>
      </c>
    </row>
    <row r="4008" spans="1:2" x14ac:dyDescent="0.25">
      <c r="A4008" s="2">
        <v>42826</v>
      </c>
      <c r="B4008" s="3">
        <v>1173.83</v>
      </c>
    </row>
    <row r="4009" spans="1:2" x14ac:dyDescent="0.25">
      <c r="A4009" s="2">
        <v>42826</v>
      </c>
      <c r="B4009" s="3">
        <v>1226.9100000000001</v>
      </c>
    </row>
    <row r="4010" spans="1:2" x14ac:dyDescent="0.25">
      <c r="A4010" s="2">
        <v>42825</v>
      </c>
      <c r="B4010" s="3">
        <v>1104.47</v>
      </c>
    </row>
    <row r="4011" spans="1:2" x14ac:dyDescent="0.25">
      <c r="A4011" s="2">
        <v>42824</v>
      </c>
      <c r="B4011" s="3">
        <v>1178.8399999999999</v>
      </c>
    </row>
    <row r="4012" spans="1:2" x14ac:dyDescent="0.25">
      <c r="A4012" s="2">
        <v>42824</v>
      </c>
      <c r="B4012" s="3">
        <v>1164.08</v>
      </c>
    </row>
    <row r="4013" spans="1:2" x14ac:dyDescent="0.25">
      <c r="A4013" s="2">
        <v>42823</v>
      </c>
      <c r="B4013" s="3">
        <v>1172.08</v>
      </c>
    </row>
    <row r="4014" spans="1:2" x14ac:dyDescent="0.25">
      <c r="A4014" s="2">
        <v>42823</v>
      </c>
      <c r="B4014" s="3">
        <v>1162.6600000000001</v>
      </c>
    </row>
    <row r="4015" spans="1:2" x14ac:dyDescent="0.25">
      <c r="A4015" s="2">
        <v>42822</v>
      </c>
      <c r="B4015" s="3">
        <v>1169.26</v>
      </c>
    </row>
    <row r="4016" spans="1:2" x14ac:dyDescent="0.25">
      <c r="A4016" s="2">
        <v>42822</v>
      </c>
      <c r="B4016" s="3">
        <v>1149.95</v>
      </c>
    </row>
    <row r="4017" spans="1:2" x14ac:dyDescent="0.25">
      <c r="A4017" s="2">
        <v>42821</v>
      </c>
      <c r="B4017" s="3">
        <v>1114.01</v>
      </c>
    </row>
    <row r="4018" spans="1:2" x14ac:dyDescent="0.25">
      <c r="A4018" s="2">
        <v>42821</v>
      </c>
      <c r="B4018" s="3">
        <v>1121.05</v>
      </c>
    </row>
    <row r="4019" spans="1:2" x14ac:dyDescent="0.25">
      <c r="A4019" s="2">
        <v>42819</v>
      </c>
      <c r="B4019" s="3">
        <v>1175.6199999999999</v>
      </c>
    </row>
    <row r="4020" spans="1:2" x14ac:dyDescent="0.25">
      <c r="A4020" s="2">
        <v>42819</v>
      </c>
      <c r="B4020" s="3">
        <v>1230.6300000000001</v>
      </c>
    </row>
    <row r="4021" spans="1:2" x14ac:dyDescent="0.25">
      <c r="A4021" s="2">
        <v>42818</v>
      </c>
      <c r="B4021" s="3">
        <v>1160.49</v>
      </c>
    </row>
    <row r="4022" spans="1:2" x14ac:dyDescent="0.25">
      <c r="A4022" s="2">
        <v>42818</v>
      </c>
      <c r="B4022" s="3">
        <v>1163.21</v>
      </c>
    </row>
    <row r="4023" spans="1:2" x14ac:dyDescent="0.25">
      <c r="A4023" s="2">
        <v>42817</v>
      </c>
      <c r="B4023" s="3">
        <v>1169.47</v>
      </c>
    </row>
    <row r="4024" spans="1:2" x14ac:dyDescent="0.25">
      <c r="A4024" s="2">
        <v>42817</v>
      </c>
      <c r="B4024" s="3">
        <v>1187.9000000000001</v>
      </c>
    </row>
    <row r="4025" spans="1:2" x14ac:dyDescent="0.25">
      <c r="A4025" s="2">
        <v>42816</v>
      </c>
      <c r="B4025" s="3">
        <v>1202.1099999999999</v>
      </c>
    </row>
    <row r="4026" spans="1:2" x14ac:dyDescent="0.25">
      <c r="A4026" s="2">
        <v>42816</v>
      </c>
      <c r="B4026" s="3">
        <v>1174.79</v>
      </c>
    </row>
    <row r="4027" spans="1:2" x14ac:dyDescent="0.25">
      <c r="A4027" s="2">
        <v>42815</v>
      </c>
      <c r="B4027" s="3">
        <v>1194.6199999999999</v>
      </c>
    </row>
    <row r="4028" spans="1:2" x14ac:dyDescent="0.25">
      <c r="A4028" s="2">
        <v>42815</v>
      </c>
      <c r="B4028" s="3">
        <v>1174.3399999999999</v>
      </c>
    </row>
    <row r="4029" spans="1:2" x14ac:dyDescent="0.25">
      <c r="A4029" s="2">
        <v>42814</v>
      </c>
      <c r="B4029" s="3">
        <v>1183.3699999999999</v>
      </c>
    </row>
    <row r="4030" spans="1:2" x14ac:dyDescent="0.25">
      <c r="A4030" s="2">
        <v>42812</v>
      </c>
      <c r="B4030" s="3">
        <v>1189.22</v>
      </c>
    </row>
    <row r="4031" spans="1:2" x14ac:dyDescent="0.25">
      <c r="A4031" s="2">
        <v>42812</v>
      </c>
      <c r="B4031" s="3">
        <v>1267.33</v>
      </c>
    </row>
    <row r="4032" spans="1:2" x14ac:dyDescent="0.25">
      <c r="A4032" s="2">
        <v>42811</v>
      </c>
      <c r="B4032" s="3">
        <v>1171.82</v>
      </c>
    </row>
    <row r="4033" spans="1:2" x14ac:dyDescent="0.25">
      <c r="A4033" s="2">
        <v>42811</v>
      </c>
      <c r="B4033" s="3">
        <v>1180.3</v>
      </c>
    </row>
    <row r="4034" spans="1:2" x14ac:dyDescent="0.25">
      <c r="A4034" s="2">
        <v>42810</v>
      </c>
      <c r="B4034" s="3">
        <v>1176.8699999999999</v>
      </c>
    </row>
    <row r="4035" spans="1:2" x14ac:dyDescent="0.25">
      <c r="A4035" s="2">
        <v>42810</v>
      </c>
      <c r="B4035" s="3">
        <v>1179.1500000000001</v>
      </c>
    </row>
    <row r="4036" spans="1:2" x14ac:dyDescent="0.25">
      <c r="A4036" s="2">
        <v>42809</v>
      </c>
      <c r="B4036" s="3">
        <v>1190.0999999999999</v>
      </c>
    </row>
    <row r="4037" spans="1:2" x14ac:dyDescent="0.25">
      <c r="A4037" s="2">
        <v>42809</v>
      </c>
      <c r="B4037" s="3">
        <v>1166.01</v>
      </c>
    </row>
    <row r="4038" spans="1:2" x14ac:dyDescent="0.25">
      <c r="A4038" s="2">
        <v>42808</v>
      </c>
      <c r="B4038" s="3">
        <v>1190.18</v>
      </c>
    </row>
    <row r="4039" spans="1:2" x14ac:dyDescent="0.25">
      <c r="A4039" s="2">
        <v>42808</v>
      </c>
      <c r="B4039" s="3">
        <v>1151.42</v>
      </c>
    </row>
    <row r="4040" spans="1:2" x14ac:dyDescent="0.25">
      <c r="A4040" s="2">
        <v>42807</v>
      </c>
      <c r="B4040" s="3">
        <v>1215.93</v>
      </c>
    </row>
    <row r="4041" spans="1:2" x14ac:dyDescent="0.25">
      <c r="A4041" s="2">
        <v>42805</v>
      </c>
      <c r="B4041" s="3">
        <v>1248.6400000000001</v>
      </c>
    </row>
    <row r="4042" spans="1:2" x14ac:dyDescent="0.25">
      <c r="A4042" s="2">
        <v>42805</v>
      </c>
      <c r="B4042" s="3">
        <v>1280.04</v>
      </c>
    </row>
    <row r="4043" spans="1:2" x14ac:dyDescent="0.25">
      <c r="A4043" s="2">
        <v>42804</v>
      </c>
      <c r="B4043" s="3">
        <v>1226.8800000000001</v>
      </c>
    </row>
    <row r="4044" spans="1:2" x14ac:dyDescent="0.25">
      <c r="A4044" s="2">
        <v>42804</v>
      </c>
      <c r="B4044" s="3">
        <v>1192.8599999999999</v>
      </c>
    </row>
    <row r="4045" spans="1:2" x14ac:dyDescent="0.25">
      <c r="A4045" s="2">
        <v>42803</v>
      </c>
      <c r="B4045" s="3">
        <v>1262.23</v>
      </c>
    </row>
    <row r="4046" spans="1:2" x14ac:dyDescent="0.25">
      <c r="A4046" s="2">
        <v>42803</v>
      </c>
      <c r="B4046" s="3">
        <v>1256.6400000000001</v>
      </c>
    </row>
    <row r="4047" spans="1:2" x14ac:dyDescent="0.25">
      <c r="A4047" s="2">
        <v>42802</v>
      </c>
      <c r="B4047" s="3">
        <v>1262.97</v>
      </c>
    </row>
    <row r="4048" spans="1:2" x14ac:dyDescent="0.25">
      <c r="A4048" s="2">
        <v>42802</v>
      </c>
      <c r="B4048" s="3">
        <v>1275.6199999999999</v>
      </c>
    </row>
    <row r="4049" spans="1:2" x14ac:dyDescent="0.25">
      <c r="A4049" s="2">
        <v>42801</v>
      </c>
      <c r="B4049" s="3">
        <v>1229.8399999999999</v>
      </c>
    </row>
    <row r="4050" spans="1:2" x14ac:dyDescent="0.25">
      <c r="A4050" s="2">
        <v>42801</v>
      </c>
      <c r="B4050" s="3">
        <v>1243.67</v>
      </c>
    </row>
    <row r="4051" spans="1:2" x14ac:dyDescent="0.25">
      <c r="A4051" s="2">
        <v>42800</v>
      </c>
      <c r="B4051" s="3">
        <v>1196.97</v>
      </c>
    </row>
    <row r="4052" spans="1:2" x14ac:dyDescent="0.25">
      <c r="A4052" s="2">
        <v>42798</v>
      </c>
      <c r="B4052" s="3">
        <v>1211.05</v>
      </c>
    </row>
    <row r="4053" spans="1:2" x14ac:dyDescent="0.25">
      <c r="A4053" s="2">
        <v>42798</v>
      </c>
      <c r="B4053" s="3">
        <v>1201.8599999999999</v>
      </c>
    </row>
    <row r="4054" spans="1:2" x14ac:dyDescent="0.25">
      <c r="A4054" s="2">
        <v>42797</v>
      </c>
      <c r="B4054" s="3">
        <v>1194.69</v>
      </c>
    </row>
    <row r="4055" spans="1:2" x14ac:dyDescent="0.25">
      <c r="A4055" s="2">
        <v>42797</v>
      </c>
      <c r="B4055" s="3">
        <v>1191.22</v>
      </c>
    </row>
    <row r="4056" spans="1:2" x14ac:dyDescent="0.25">
      <c r="A4056" s="2">
        <v>42796</v>
      </c>
      <c r="B4056" s="3">
        <v>1231.33</v>
      </c>
    </row>
    <row r="4057" spans="1:2" x14ac:dyDescent="0.25">
      <c r="A4057" s="2">
        <v>42796</v>
      </c>
      <c r="B4057" s="3">
        <v>1213.6099999999999</v>
      </c>
    </row>
    <row r="4058" spans="1:2" x14ac:dyDescent="0.25">
      <c r="A4058" s="2">
        <v>42795</v>
      </c>
      <c r="B4058" s="3">
        <v>1228.78</v>
      </c>
    </row>
    <row r="4059" spans="1:2" x14ac:dyDescent="0.25">
      <c r="A4059" s="2">
        <v>42795</v>
      </c>
      <c r="B4059" s="3">
        <v>1214.05</v>
      </c>
    </row>
    <row r="4060" spans="1:2" x14ac:dyDescent="0.25">
      <c r="A4060" s="2">
        <v>42794</v>
      </c>
      <c r="B4060" s="3">
        <v>1265.5</v>
      </c>
    </row>
    <row r="4061" spans="1:2" x14ac:dyDescent="0.25">
      <c r="A4061" s="2">
        <v>42794</v>
      </c>
      <c r="B4061" s="3">
        <v>1234.0899999999999</v>
      </c>
    </row>
    <row r="4062" spans="1:2" x14ac:dyDescent="0.25">
      <c r="A4062" s="2">
        <v>42793</v>
      </c>
      <c r="B4062" s="3">
        <v>1254.46</v>
      </c>
    </row>
    <row r="4063" spans="1:2" x14ac:dyDescent="0.25">
      <c r="A4063" s="2">
        <v>42791</v>
      </c>
      <c r="B4063" s="3">
        <v>1292.8699999999999</v>
      </c>
    </row>
    <row r="4064" spans="1:2" x14ac:dyDescent="0.25">
      <c r="A4064" s="2">
        <v>42791</v>
      </c>
      <c r="B4064" s="3">
        <v>1306.17</v>
      </c>
    </row>
    <row r="4065" spans="1:2" x14ac:dyDescent="0.25">
      <c r="A4065" s="2">
        <v>42790</v>
      </c>
      <c r="B4065" s="3">
        <v>1275.21</v>
      </c>
    </row>
    <row r="4066" spans="1:2" x14ac:dyDescent="0.25">
      <c r="A4066" s="2">
        <v>42790</v>
      </c>
      <c r="B4066" s="3">
        <v>1270.78</v>
      </c>
    </row>
    <row r="4067" spans="1:2" x14ac:dyDescent="0.25">
      <c r="A4067" s="2">
        <v>42789</v>
      </c>
      <c r="B4067" s="3">
        <v>1309.05</v>
      </c>
    </row>
    <row r="4068" spans="1:2" x14ac:dyDescent="0.25">
      <c r="A4068" s="2">
        <v>42789</v>
      </c>
      <c r="B4068" s="3">
        <v>1281.8499999999999</v>
      </c>
    </row>
    <row r="4069" spans="1:2" x14ac:dyDescent="0.25">
      <c r="A4069" s="2">
        <v>42788</v>
      </c>
      <c r="B4069" s="3">
        <v>1295.83</v>
      </c>
    </row>
    <row r="4070" spans="1:2" x14ac:dyDescent="0.25">
      <c r="A4070" s="2">
        <v>42788</v>
      </c>
      <c r="B4070" s="3">
        <v>1280.98</v>
      </c>
    </row>
    <row r="4071" spans="1:2" x14ac:dyDescent="0.25">
      <c r="A4071" s="2">
        <v>42787</v>
      </c>
      <c r="B4071" s="3">
        <v>1313.13</v>
      </c>
    </row>
    <row r="4072" spans="1:2" x14ac:dyDescent="0.25">
      <c r="A4072" s="2">
        <v>42787</v>
      </c>
      <c r="B4072" s="3">
        <v>1277.75</v>
      </c>
    </row>
    <row r="4073" spans="1:2" x14ac:dyDescent="0.25">
      <c r="A4073" s="2">
        <v>42786</v>
      </c>
      <c r="B4073" s="3">
        <v>1323.84</v>
      </c>
    </row>
    <row r="4074" spans="1:2" x14ac:dyDescent="0.25">
      <c r="A4074" s="2">
        <v>42784</v>
      </c>
      <c r="B4074" s="3">
        <v>1309.48</v>
      </c>
    </row>
    <row r="4075" spans="1:2" x14ac:dyDescent="0.25">
      <c r="A4075" s="2">
        <v>42784</v>
      </c>
      <c r="B4075" s="3">
        <v>1350.48</v>
      </c>
    </row>
    <row r="4076" spans="1:2" x14ac:dyDescent="0.25">
      <c r="A4076" s="2">
        <v>42783</v>
      </c>
      <c r="B4076" s="3">
        <v>1312.5</v>
      </c>
    </row>
    <row r="4077" spans="1:2" x14ac:dyDescent="0.25">
      <c r="A4077" s="2">
        <v>42783</v>
      </c>
      <c r="B4077" s="3">
        <v>1312.12</v>
      </c>
    </row>
    <row r="4078" spans="1:2" x14ac:dyDescent="0.25">
      <c r="A4078" s="2">
        <v>42782</v>
      </c>
      <c r="B4078" s="3">
        <v>1341.77</v>
      </c>
    </row>
    <row r="4079" spans="1:2" x14ac:dyDescent="0.25">
      <c r="A4079" s="2">
        <v>42782</v>
      </c>
      <c r="B4079" s="3">
        <v>1313.55</v>
      </c>
    </row>
    <row r="4080" spans="1:2" x14ac:dyDescent="0.25">
      <c r="A4080" s="2">
        <v>42781</v>
      </c>
      <c r="B4080" s="3">
        <v>1326.28</v>
      </c>
    </row>
    <row r="4081" spans="1:2" x14ac:dyDescent="0.25">
      <c r="A4081" s="2">
        <v>42781</v>
      </c>
      <c r="B4081" s="3">
        <v>1322.37</v>
      </c>
    </row>
    <row r="4082" spans="1:2" x14ac:dyDescent="0.25">
      <c r="A4082" s="2">
        <v>42780</v>
      </c>
      <c r="B4082" s="3">
        <v>1335.57</v>
      </c>
    </row>
    <row r="4083" spans="1:2" x14ac:dyDescent="0.25">
      <c r="A4083" s="2">
        <v>42780</v>
      </c>
      <c r="B4083" s="3">
        <v>1291.1199999999999</v>
      </c>
    </row>
    <row r="4084" spans="1:2" x14ac:dyDescent="0.25">
      <c r="A4084" s="2">
        <v>42779</v>
      </c>
      <c r="B4084" s="3">
        <v>1304.1300000000001</v>
      </c>
    </row>
    <row r="4085" spans="1:2" x14ac:dyDescent="0.25">
      <c r="A4085" s="2">
        <v>42779</v>
      </c>
      <c r="B4085" s="3">
        <v>1326.02</v>
      </c>
    </row>
    <row r="4086" spans="1:2" x14ac:dyDescent="0.25">
      <c r="A4086" s="2">
        <v>42777</v>
      </c>
      <c r="B4086" s="3">
        <v>1371.29</v>
      </c>
    </row>
    <row r="4087" spans="1:2" x14ac:dyDescent="0.25">
      <c r="A4087" s="2">
        <v>42777</v>
      </c>
      <c r="B4087" s="3">
        <v>1341.23</v>
      </c>
    </row>
    <row r="4088" spans="1:2" x14ac:dyDescent="0.25">
      <c r="A4088" s="2">
        <v>42776</v>
      </c>
      <c r="B4088" s="3">
        <v>1344.04</v>
      </c>
    </row>
    <row r="4089" spans="1:2" x14ac:dyDescent="0.25">
      <c r="A4089" s="2">
        <v>42776</v>
      </c>
      <c r="B4089" s="3">
        <v>1325.08</v>
      </c>
    </row>
    <row r="4090" spans="1:2" x14ac:dyDescent="0.25">
      <c r="A4090" s="2">
        <v>42775</v>
      </c>
      <c r="B4090" s="3">
        <v>1362.46</v>
      </c>
    </row>
    <row r="4091" spans="1:2" x14ac:dyDescent="0.25">
      <c r="A4091" s="2">
        <v>42775</v>
      </c>
      <c r="B4091" s="3">
        <v>1344.35</v>
      </c>
    </row>
    <row r="4092" spans="1:2" x14ac:dyDescent="0.25">
      <c r="A4092" s="2">
        <v>42774</v>
      </c>
      <c r="B4092" s="3">
        <v>1356.9</v>
      </c>
    </row>
    <row r="4093" spans="1:2" x14ac:dyDescent="0.25">
      <c r="A4093" s="2">
        <v>42774</v>
      </c>
      <c r="B4093" s="3">
        <v>1349.87</v>
      </c>
    </row>
    <row r="4094" spans="1:2" x14ac:dyDescent="0.25">
      <c r="A4094" s="2">
        <v>42773</v>
      </c>
      <c r="B4094" s="3">
        <v>1378.3</v>
      </c>
    </row>
    <row r="4095" spans="1:2" x14ac:dyDescent="0.25">
      <c r="A4095" s="2">
        <v>42773</v>
      </c>
      <c r="B4095" s="3">
        <v>1354.23</v>
      </c>
    </row>
    <row r="4096" spans="1:2" x14ac:dyDescent="0.25">
      <c r="A4096" s="2">
        <v>42772</v>
      </c>
      <c r="B4096" s="3">
        <v>1325.04</v>
      </c>
    </row>
    <row r="4097" spans="1:2" x14ac:dyDescent="0.25">
      <c r="A4097" s="2">
        <v>42772</v>
      </c>
      <c r="B4097" s="3">
        <v>1363.05</v>
      </c>
    </row>
    <row r="4098" spans="1:2" x14ac:dyDescent="0.25">
      <c r="A4098" s="2">
        <v>42770</v>
      </c>
      <c r="B4098" s="3">
        <v>1365.92</v>
      </c>
    </row>
    <row r="4099" spans="1:2" x14ac:dyDescent="0.25">
      <c r="A4099" s="2">
        <v>42770</v>
      </c>
      <c r="B4099" s="3">
        <v>1336.26</v>
      </c>
    </row>
    <row r="4100" spans="1:2" x14ac:dyDescent="0.25">
      <c r="A4100" s="2">
        <v>42769</v>
      </c>
      <c r="B4100" s="3">
        <v>1338.72</v>
      </c>
    </row>
    <row r="4101" spans="1:2" x14ac:dyDescent="0.25">
      <c r="A4101" s="2">
        <v>42769</v>
      </c>
      <c r="B4101" s="3">
        <v>1306.3399999999999</v>
      </c>
    </row>
    <row r="4102" spans="1:2" x14ac:dyDescent="0.25">
      <c r="A4102" s="2">
        <v>42768</v>
      </c>
      <c r="B4102" s="3">
        <v>1344.35</v>
      </c>
    </row>
    <row r="4103" spans="1:2" x14ac:dyDescent="0.25">
      <c r="A4103" s="2">
        <v>42768</v>
      </c>
      <c r="B4103" s="3">
        <v>1324.97</v>
      </c>
    </row>
    <row r="4104" spans="1:2" x14ac:dyDescent="0.25">
      <c r="A4104" s="2">
        <v>42767</v>
      </c>
      <c r="B4104" s="3">
        <v>1335.04</v>
      </c>
    </row>
    <row r="4105" spans="1:2" x14ac:dyDescent="0.25">
      <c r="A4105" s="2">
        <v>42767</v>
      </c>
      <c r="B4105" s="3">
        <v>1321.9</v>
      </c>
    </row>
    <row r="4106" spans="1:2" x14ac:dyDescent="0.25">
      <c r="A4106" s="2">
        <v>42766</v>
      </c>
      <c r="B4106" s="3">
        <v>1337.67</v>
      </c>
    </row>
    <row r="4107" spans="1:2" x14ac:dyDescent="0.25">
      <c r="A4107" s="2">
        <v>42766</v>
      </c>
      <c r="B4107" s="3">
        <v>1291.74</v>
      </c>
    </row>
    <row r="4108" spans="1:2" x14ac:dyDescent="0.25">
      <c r="A4108" s="2">
        <v>42765</v>
      </c>
      <c r="B4108" s="3">
        <v>1296.0999999999999</v>
      </c>
    </row>
    <row r="4109" spans="1:2" x14ac:dyDescent="0.25">
      <c r="A4109" s="2">
        <v>42765</v>
      </c>
      <c r="B4109" s="3">
        <v>1312</v>
      </c>
    </row>
    <row r="4110" spans="1:2" x14ac:dyDescent="0.25">
      <c r="A4110" s="2">
        <v>42763</v>
      </c>
      <c r="B4110" s="3">
        <v>1313.6</v>
      </c>
    </row>
    <row r="4111" spans="1:2" x14ac:dyDescent="0.25">
      <c r="A4111" s="2">
        <v>42763</v>
      </c>
      <c r="B4111" s="3">
        <v>1335.33</v>
      </c>
    </row>
    <row r="4112" spans="1:2" x14ac:dyDescent="0.25">
      <c r="A4112" s="2">
        <v>42762</v>
      </c>
      <c r="B4112" s="3">
        <v>1345.8</v>
      </c>
    </row>
    <row r="4113" spans="1:2" x14ac:dyDescent="0.25">
      <c r="A4113" s="2">
        <v>42762</v>
      </c>
      <c r="B4113" s="3">
        <v>1367.41</v>
      </c>
    </row>
    <row r="4114" spans="1:2" x14ac:dyDescent="0.25">
      <c r="A4114" s="2">
        <v>42760</v>
      </c>
      <c r="B4114" s="3">
        <v>1350.64</v>
      </c>
    </row>
    <row r="4115" spans="1:2" x14ac:dyDescent="0.25">
      <c r="A4115" s="2">
        <v>42760</v>
      </c>
      <c r="B4115" s="3">
        <v>1340.57</v>
      </c>
    </row>
    <row r="4116" spans="1:2" x14ac:dyDescent="0.25">
      <c r="A4116" s="2">
        <v>42759</v>
      </c>
      <c r="B4116" s="3">
        <v>1363.98</v>
      </c>
    </row>
    <row r="4117" spans="1:2" x14ac:dyDescent="0.25">
      <c r="A4117" s="2">
        <v>42759</v>
      </c>
      <c r="B4117" s="3">
        <v>1349.2</v>
      </c>
    </row>
    <row r="4118" spans="1:2" x14ac:dyDescent="0.25">
      <c r="A4118" s="2">
        <v>42758</v>
      </c>
      <c r="B4118" s="3">
        <v>1344</v>
      </c>
    </row>
    <row r="4119" spans="1:2" x14ac:dyDescent="0.25">
      <c r="A4119" s="2">
        <v>42758</v>
      </c>
      <c r="B4119" s="3">
        <v>1358.64</v>
      </c>
    </row>
    <row r="4120" spans="1:2" x14ac:dyDescent="0.25">
      <c r="A4120" s="2">
        <v>42756</v>
      </c>
      <c r="B4120" s="3">
        <v>1351.78</v>
      </c>
    </row>
    <row r="4121" spans="1:2" x14ac:dyDescent="0.25">
      <c r="A4121" s="2">
        <v>42756</v>
      </c>
      <c r="B4121" s="3">
        <v>1378.06</v>
      </c>
    </row>
    <row r="4122" spans="1:2" x14ac:dyDescent="0.25">
      <c r="A4122" s="2">
        <v>42754</v>
      </c>
      <c r="B4122" s="3">
        <v>1386.23</v>
      </c>
    </row>
    <row r="4123" spans="1:2" x14ac:dyDescent="0.25">
      <c r="A4123" s="2">
        <v>42754</v>
      </c>
      <c r="B4123" s="3">
        <v>1380.25</v>
      </c>
    </row>
    <row r="4124" spans="1:2" x14ac:dyDescent="0.25">
      <c r="A4124" s="2">
        <v>42753</v>
      </c>
      <c r="B4124" s="3">
        <v>1378</v>
      </c>
    </row>
    <row r="4125" spans="1:2" x14ac:dyDescent="0.25">
      <c r="A4125" s="2">
        <v>42753</v>
      </c>
      <c r="B4125" s="3">
        <v>1373.44</v>
      </c>
    </row>
    <row r="4126" spans="1:2" x14ac:dyDescent="0.25">
      <c r="A4126" s="2">
        <v>42752</v>
      </c>
      <c r="B4126" s="3">
        <v>1388.96</v>
      </c>
    </row>
    <row r="4127" spans="1:2" x14ac:dyDescent="0.25">
      <c r="A4127" s="2">
        <v>42752</v>
      </c>
      <c r="B4127" s="3">
        <v>1381.41</v>
      </c>
    </row>
    <row r="4128" spans="1:2" x14ac:dyDescent="0.25">
      <c r="A4128" s="2">
        <v>42748</v>
      </c>
      <c r="B4128" s="3">
        <v>1373</v>
      </c>
    </row>
    <row r="4129" spans="1:2" x14ac:dyDescent="0.25">
      <c r="A4129" s="2">
        <v>42748</v>
      </c>
      <c r="B4129" s="3">
        <v>1358.65</v>
      </c>
    </row>
    <row r="4130" spans="1:2" x14ac:dyDescent="0.25">
      <c r="A4130" s="2">
        <v>42747</v>
      </c>
      <c r="B4130" s="3">
        <v>1371.65</v>
      </c>
    </row>
    <row r="4131" spans="1:2" x14ac:dyDescent="0.25">
      <c r="A4131" s="2">
        <v>42747</v>
      </c>
      <c r="B4131" s="3">
        <v>1359.29</v>
      </c>
    </row>
    <row r="4132" spans="1:2" x14ac:dyDescent="0.25">
      <c r="A4132" s="2">
        <v>42746</v>
      </c>
      <c r="B4132" s="3">
        <v>1380.11</v>
      </c>
    </row>
    <row r="4133" spans="1:2" x14ac:dyDescent="0.25">
      <c r="A4133" s="2">
        <v>42746</v>
      </c>
      <c r="B4133" s="3">
        <v>1351.94</v>
      </c>
    </row>
    <row r="4134" spans="1:2" x14ac:dyDescent="0.25">
      <c r="A4134" s="2">
        <v>42745</v>
      </c>
      <c r="B4134" s="3">
        <v>1373.1</v>
      </c>
    </row>
    <row r="4135" spans="1:2" x14ac:dyDescent="0.25">
      <c r="A4135" s="2">
        <v>42745</v>
      </c>
      <c r="B4135" s="3">
        <v>1337.56</v>
      </c>
    </row>
    <row r="4136" spans="1:2" x14ac:dyDescent="0.25">
      <c r="A4136" s="2">
        <v>42744</v>
      </c>
      <c r="B4136" s="3">
        <v>1256.8599999999999</v>
      </c>
    </row>
    <row r="4137" spans="1:2" x14ac:dyDescent="0.25">
      <c r="A4137" s="2">
        <v>42744</v>
      </c>
      <c r="B4137" s="3">
        <v>1354.99</v>
      </c>
    </row>
    <row r="4138" spans="1:2" x14ac:dyDescent="0.25">
      <c r="A4138" s="2">
        <v>42742</v>
      </c>
      <c r="B4138" s="3">
        <v>1349.46</v>
      </c>
    </row>
    <row r="4139" spans="1:2" x14ac:dyDescent="0.25">
      <c r="A4139" s="2">
        <v>42742</v>
      </c>
      <c r="B4139" s="3">
        <v>1365.92</v>
      </c>
    </row>
    <row r="4140" spans="1:2" x14ac:dyDescent="0.25">
      <c r="A4140" s="2">
        <v>42741</v>
      </c>
      <c r="B4140" s="3">
        <v>1375.64</v>
      </c>
    </row>
    <row r="4141" spans="1:2" x14ac:dyDescent="0.25">
      <c r="A4141" s="2">
        <v>42741</v>
      </c>
      <c r="B4141" s="3">
        <v>1395.99</v>
      </c>
    </row>
    <row r="4142" spans="1:2" x14ac:dyDescent="0.25">
      <c r="A4142" s="2">
        <v>42740</v>
      </c>
      <c r="B4142" s="3">
        <v>1337.46</v>
      </c>
    </row>
    <row r="4143" spans="1:2" x14ac:dyDescent="0.25">
      <c r="A4143" s="2">
        <v>42740</v>
      </c>
      <c r="B4143" s="3">
        <v>1344.57</v>
      </c>
    </row>
    <row r="4144" spans="1:2" x14ac:dyDescent="0.25">
      <c r="A4144" s="2">
        <v>42739</v>
      </c>
      <c r="B4144" s="3">
        <v>1413.97</v>
      </c>
    </row>
    <row r="4145" spans="1:2" x14ac:dyDescent="0.25">
      <c r="A4145" s="2">
        <v>42739</v>
      </c>
      <c r="B4145" s="3">
        <v>1364.97</v>
      </c>
    </row>
    <row r="4146" spans="1:2" x14ac:dyDescent="0.25">
      <c r="A4146" s="2">
        <v>42738</v>
      </c>
      <c r="B4146" s="3">
        <v>1332.28</v>
      </c>
    </row>
    <row r="4147" spans="1:2" x14ac:dyDescent="0.25">
      <c r="A4147" s="2">
        <v>42738</v>
      </c>
      <c r="B4147" s="3">
        <v>1291.1099999999999</v>
      </c>
    </row>
    <row r="4148" spans="1:2" x14ac:dyDescent="0.25">
      <c r="A4148" s="2">
        <v>42737</v>
      </c>
      <c r="B4148" s="3">
        <v>1288.8</v>
      </c>
    </row>
    <row r="4149" spans="1:2" x14ac:dyDescent="0.25">
      <c r="A4149" s="2">
        <v>42735</v>
      </c>
      <c r="B4149" s="3">
        <v>1243.2</v>
      </c>
    </row>
    <row r="4150" spans="1:2" x14ac:dyDescent="0.25">
      <c r="A4150" s="2">
        <v>42734</v>
      </c>
      <c r="B4150" s="3">
        <v>1216.0999999999999</v>
      </c>
    </row>
    <row r="4151" spans="1:2" x14ac:dyDescent="0.25">
      <c r="A4151" s="2">
        <v>42734</v>
      </c>
      <c r="B4151" s="3">
        <v>1175.3699999999999</v>
      </c>
    </row>
    <row r="4152" spans="1:2" x14ac:dyDescent="0.25">
      <c r="A4152" s="2">
        <v>42733</v>
      </c>
      <c r="B4152" s="3">
        <v>1227.28</v>
      </c>
    </row>
    <row r="4153" spans="1:2" x14ac:dyDescent="0.25">
      <c r="A4153" s="2">
        <v>42733</v>
      </c>
      <c r="B4153" s="3">
        <v>1219.58</v>
      </c>
    </row>
    <row r="4154" spans="1:2" x14ac:dyDescent="0.25">
      <c r="A4154" s="2">
        <v>42732</v>
      </c>
      <c r="B4154" s="3">
        <v>1226.55</v>
      </c>
    </row>
    <row r="4155" spans="1:2" x14ac:dyDescent="0.25">
      <c r="A4155" s="2">
        <v>42732</v>
      </c>
      <c r="B4155" s="3">
        <v>1206.17</v>
      </c>
    </row>
    <row r="4156" spans="1:2" x14ac:dyDescent="0.25">
      <c r="A4156" s="2">
        <v>42731</v>
      </c>
      <c r="B4156" s="3">
        <v>1190.8399999999999</v>
      </c>
    </row>
    <row r="4157" spans="1:2" x14ac:dyDescent="0.25">
      <c r="A4157" s="2">
        <v>42731</v>
      </c>
      <c r="B4157" s="3">
        <v>1186.57</v>
      </c>
    </row>
    <row r="4158" spans="1:2" x14ac:dyDescent="0.25">
      <c r="A4158" s="2">
        <v>42730</v>
      </c>
      <c r="B4158" s="3">
        <v>1153.47</v>
      </c>
    </row>
    <row r="4159" spans="1:2" x14ac:dyDescent="0.25">
      <c r="A4159" s="2">
        <v>42728</v>
      </c>
      <c r="B4159" s="3">
        <v>1147.98</v>
      </c>
    </row>
    <row r="4160" spans="1:2" x14ac:dyDescent="0.25">
      <c r="A4160" s="2">
        <v>42727</v>
      </c>
      <c r="B4160" s="3">
        <v>1135.42</v>
      </c>
    </row>
    <row r="4161" spans="1:2" x14ac:dyDescent="0.25">
      <c r="A4161" s="2">
        <v>42727</v>
      </c>
      <c r="B4161" s="3">
        <v>1111.58</v>
      </c>
    </row>
    <row r="4162" spans="1:2" x14ac:dyDescent="0.25">
      <c r="A4162" s="2">
        <v>42726</v>
      </c>
      <c r="B4162" s="3">
        <v>1165.05</v>
      </c>
    </row>
    <row r="4163" spans="1:2" x14ac:dyDescent="0.25">
      <c r="A4163" s="2">
        <v>42726</v>
      </c>
      <c r="B4163" s="3">
        <v>1137.94</v>
      </c>
    </row>
    <row r="4164" spans="1:2" x14ac:dyDescent="0.25">
      <c r="A4164" s="2">
        <v>42725</v>
      </c>
      <c r="B4164" s="3">
        <v>1170.81</v>
      </c>
    </row>
    <row r="4165" spans="1:2" x14ac:dyDescent="0.25">
      <c r="A4165" s="2">
        <v>42725</v>
      </c>
      <c r="B4165" s="3">
        <v>1151.3900000000001</v>
      </c>
    </row>
    <row r="4166" spans="1:2" x14ac:dyDescent="0.25">
      <c r="A4166" s="2">
        <v>42724</v>
      </c>
      <c r="B4166" s="3">
        <v>1165.81</v>
      </c>
    </row>
    <row r="4167" spans="1:2" x14ac:dyDescent="0.25">
      <c r="A4167" s="2">
        <v>42724</v>
      </c>
      <c r="B4167" s="3">
        <v>1142.79</v>
      </c>
    </row>
    <row r="4168" spans="1:2" x14ac:dyDescent="0.25">
      <c r="A4168" s="2">
        <v>42723</v>
      </c>
      <c r="B4168" s="3">
        <v>1196.33</v>
      </c>
    </row>
    <row r="4169" spans="1:2" x14ac:dyDescent="0.25">
      <c r="A4169" s="2">
        <v>42721</v>
      </c>
      <c r="B4169" s="3">
        <v>1190.82</v>
      </c>
    </row>
    <row r="4170" spans="1:2" x14ac:dyDescent="0.25">
      <c r="A4170" s="2">
        <v>42721</v>
      </c>
      <c r="B4170" s="3">
        <v>1227.57</v>
      </c>
    </row>
    <row r="4171" spans="1:2" x14ac:dyDescent="0.25">
      <c r="A4171" s="2">
        <v>42720</v>
      </c>
      <c r="B4171" s="3">
        <v>1199.55</v>
      </c>
    </row>
    <row r="4172" spans="1:2" x14ac:dyDescent="0.25">
      <c r="A4172" s="2">
        <v>42720</v>
      </c>
      <c r="B4172" s="3">
        <v>1186.44</v>
      </c>
    </row>
    <row r="4173" spans="1:2" x14ac:dyDescent="0.25">
      <c r="A4173" s="2">
        <v>42719</v>
      </c>
      <c r="B4173" s="3">
        <v>1218.17</v>
      </c>
    </row>
    <row r="4174" spans="1:2" x14ac:dyDescent="0.25">
      <c r="A4174" s="2">
        <v>42719</v>
      </c>
      <c r="B4174" s="3">
        <v>1202.95</v>
      </c>
    </row>
    <row r="4175" spans="1:2" x14ac:dyDescent="0.25">
      <c r="A4175" s="2">
        <v>42718</v>
      </c>
      <c r="B4175" s="3">
        <v>1234.94</v>
      </c>
    </row>
    <row r="4176" spans="1:2" x14ac:dyDescent="0.25">
      <c r="A4176" s="2">
        <v>42718</v>
      </c>
      <c r="B4176" s="3">
        <v>1198.32</v>
      </c>
    </row>
    <row r="4177" spans="1:2" x14ac:dyDescent="0.25">
      <c r="A4177" s="2">
        <v>42717</v>
      </c>
      <c r="B4177" s="3">
        <v>1230.56</v>
      </c>
    </row>
    <row r="4178" spans="1:2" x14ac:dyDescent="0.25">
      <c r="A4178" s="2">
        <v>42717</v>
      </c>
      <c r="B4178" s="3">
        <v>1208.75</v>
      </c>
    </row>
    <row r="4179" spans="1:2" x14ac:dyDescent="0.25">
      <c r="A4179" s="2">
        <v>42716</v>
      </c>
      <c r="B4179" s="3">
        <v>1240.6500000000001</v>
      </c>
    </row>
    <row r="4180" spans="1:2" x14ac:dyDescent="0.25">
      <c r="A4180" s="2">
        <v>42714</v>
      </c>
      <c r="B4180" s="3">
        <v>1252.71</v>
      </c>
    </row>
    <row r="4181" spans="1:2" x14ac:dyDescent="0.25">
      <c r="A4181" s="2">
        <v>42714</v>
      </c>
      <c r="B4181" s="3">
        <v>1146.1600000000001</v>
      </c>
    </row>
    <row r="4182" spans="1:2" x14ac:dyDescent="0.25">
      <c r="A4182" s="2">
        <v>42713</v>
      </c>
      <c r="B4182" s="3">
        <v>1221.74</v>
      </c>
    </row>
    <row r="4183" spans="1:2" x14ac:dyDescent="0.25">
      <c r="A4183" s="2">
        <v>42713</v>
      </c>
      <c r="B4183" s="3">
        <v>1256.3800000000001</v>
      </c>
    </row>
    <row r="4184" spans="1:2" x14ac:dyDescent="0.25">
      <c r="A4184" s="2">
        <v>42712</v>
      </c>
      <c r="B4184" s="3">
        <v>1244.58</v>
      </c>
    </row>
    <row r="4185" spans="1:2" x14ac:dyDescent="0.25">
      <c r="A4185" s="2">
        <v>42712</v>
      </c>
      <c r="B4185" s="3">
        <v>1263.4100000000001</v>
      </c>
    </row>
    <row r="4186" spans="1:2" x14ac:dyDescent="0.25">
      <c r="A4186" s="2">
        <v>42709</v>
      </c>
      <c r="B4186" s="3">
        <v>1175.27</v>
      </c>
    </row>
    <row r="4187" spans="1:2" x14ac:dyDescent="0.25">
      <c r="A4187" s="2">
        <v>42709</v>
      </c>
      <c r="B4187" s="3">
        <v>1196.8399999999999</v>
      </c>
    </row>
    <row r="4188" spans="1:2" x14ac:dyDescent="0.25">
      <c r="A4188" s="2">
        <v>42707</v>
      </c>
      <c r="B4188" s="3">
        <v>1242.79</v>
      </c>
    </row>
    <row r="4189" spans="1:2" x14ac:dyDescent="0.25">
      <c r="A4189" s="2">
        <v>42707</v>
      </c>
      <c r="B4189" s="3">
        <v>1179.99</v>
      </c>
    </row>
    <row r="4190" spans="1:2" x14ac:dyDescent="0.25">
      <c r="A4190" s="2">
        <v>42706</v>
      </c>
      <c r="B4190" s="3">
        <v>1226.8699999999999</v>
      </c>
    </row>
    <row r="4191" spans="1:2" x14ac:dyDescent="0.25">
      <c r="A4191" s="2">
        <v>42706</v>
      </c>
      <c r="B4191" s="3">
        <v>1249.54</v>
      </c>
    </row>
    <row r="4192" spans="1:2" x14ac:dyDescent="0.25">
      <c r="A4192" s="2">
        <v>42705</v>
      </c>
      <c r="B4192" s="3">
        <v>1305.01</v>
      </c>
    </row>
    <row r="4193" spans="1:2" x14ac:dyDescent="0.25">
      <c r="A4193" s="2">
        <v>42705</v>
      </c>
      <c r="B4193" s="3">
        <v>1274.68</v>
      </c>
    </row>
    <row r="4194" spans="1:2" x14ac:dyDescent="0.25">
      <c r="A4194" s="2">
        <v>42704</v>
      </c>
      <c r="B4194" s="3">
        <v>1324.39</v>
      </c>
    </row>
    <row r="4195" spans="1:2" x14ac:dyDescent="0.25">
      <c r="A4195" s="2">
        <v>42704</v>
      </c>
      <c r="B4195" s="3">
        <v>1300.96</v>
      </c>
    </row>
    <row r="4196" spans="1:2" x14ac:dyDescent="0.25">
      <c r="A4196" s="2">
        <v>42703</v>
      </c>
      <c r="B4196" s="3">
        <v>1351.86</v>
      </c>
    </row>
    <row r="4197" spans="1:2" x14ac:dyDescent="0.25">
      <c r="A4197" s="2">
        <v>42703</v>
      </c>
      <c r="B4197" s="3">
        <v>1312.32</v>
      </c>
    </row>
    <row r="4198" spans="1:2" x14ac:dyDescent="0.25">
      <c r="A4198" s="2">
        <v>42702</v>
      </c>
      <c r="B4198" s="3">
        <v>1249.6400000000001</v>
      </c>
    </row>
    <row r="4199" spans="1:2" x14ac:dyDescent="0.25">
      <c r="A4199" s="2">
        <v>42702</v>
      </c>
      <c r="B4199" s="3">
        <v>1344.64</v>
      </c>
    </row>
    <row r="4200" spans="1:2" x14ac:dyDescent="0.25">
      <c r="A4200" s="2">
        <v>42700</v>
      </c>
      <c r="B4200" s="3">
        <v>1309.01</v>
      </c>
    </row>
    <row r="4201" spans="1:2" x14ac:dyDescent="0.25">
      <c r="A4201" s="2">
        <v>42700</v>
      </c>
      <c r="B4201" s="3">
        <v>1270.3</v>
      </c>
    </row>
    <row r="4202" spans="1:2" x14ac:dyDescent="0.25">
      <c r="A4202" s="2">
        <v>42699</v>
      </c>
      <c r="B4202" s="3">
        <v>1275.8800000000001</v>
      </c>
    </row>
    <row r="4203" spans="1:2" x14ac:dyDescent="0.25">
      <c r="A4203" s="2">
        <v>42699</v>
      </c>
      <c r="B4203" s="3">
        <v>1328.73</v>
      </c>
    </row>
    <row r="4204" spans="1:2" x14ac:dyDescent="0.25">
      <c r="A4204" s="2">
        <v>42698</v>
      </c>
      <c r="B4204" s="3">
        <v>1242.6099999999999</v>
      </c>
    </row>
    <row r="4205" spans="1:2" x14ac:dyDescent="0.25">
      <c r="A4205" s="2">
        <v>42698</v>
      </c>
      <c r="B4205" s="3">
        <v>1252.1600000000001</v>
      </c>
    </row>
    <row r="4206" spans="1:2" x14ac:dyDescent="0.25">
      <c r="A4206" s="2">
        <v>42697</v>
      </c>
      <c r="B4206" s="3">
        <v>1238.52</v>
      </c>
    </row>
    <row r="4207" spans="1:2" x14ac:dyDescent="0.25">
      <c r="A4207" s="2">
        <v>42697</v>
      </c>
      <c r="B4207" s="3">
        <v>1226.69</v>
      </c>
    </row>
    <row r="4208" spans="1:2" x14ac:dyDescent="0.25">
      <c r="A4208" s="2">
        <v>42696</v>
      </c>
      <c r="B4208" s="3">
        <v>1261.02</v>
      </c>
    </row>
    <row r="4209" spans="1:2" x14ac:dyDescent="0.25">
      <c r="A4209" s="2">
        <v>42696</v>
      </c>
      <c r="B4209" s="3">
        <v>1227.69</v>
      </c>
    </row>
    <row r="4210" spans="1:2" x14ac:dyDescent="0.25">
      <c r="A4210" s="2">
        <v>42695</v>
      </c>
      <c r="B4210" s="3">
        <v>1297.44</v>
      </c>
    </row>
    <row r="4211" spans="1:2" x14ac:dyDescent="0.25">
      <c r="A4211" s="2">
        <v>42693</v>
      </c>
      <c r="B4211" s="3">
        <v>1252.28</v>
      </c>
    </row>
    <row r="4212" spans="1:2" x14ac:dyDescent="0.25">
      <c r="A4212" s="2">
        <v>42692</v>
      </c>
      <c r="B4212" s="3">
        <v>1233.45</v>
      </c>
    </row>
    <row r="4213" spans="1:2" x14ac:dyDescent="0.25">
      <c r="A4213" s="2">
        <v>42692</v>
      </c>
      <c r="B4213" s="3">
        <v>1239.98</v>
      </c>
    </row>
    <row r="4214" spans="1:2" x14ac:dyDescent="0.25">
      <c r="A4214" s="2">
        <v>42690</v>
      </c>
      <c r="B4214" s="3">
        <v>1312.15</v>
      </c>
    </row>
    <row r="4215" spans="1:2" x14ac:dyDescent="0.25">
      <c r="A4215" s="2">
        <v>42688</v>
      </c>
      <c r="B4215" s="3">
        <v>1267.49</v>
      </c>
    </row>
    <row r="4216" spans="1:2" x14ac:dyDescent="0.25">
      <c r="A4216" s="2">
        <v>42686</v>
      </c>
      <c r="B4216" s="3">
        <v>1207.69</v>
      </c>
    </row>
    <row r="4217" spans="1:2" x14ac:dyDescent="0.25">
      <c r="A4217" s="2">
        <v>42686</v>
      </c>
      <c r="B4217" s="3">
        <v>1211.53</v>
      </c>
    </row>
    <row r="4218" spans="1:2" x14ac:dyDescent="0.25">
      <c r="A4218" s="2">
        <v>42685</v>
      </c>
      <c r="B4218" s="3">
        <v>1276.04</v>
      </c>
    </row>
    <row r="4219" spans="1:2" x14ac:dyDescent="0.25">
      <c r="A4219" s="2">
        <v>42685</v>
      </c>
      <c r="B4219" s="3">
        <v>1220.8900000000001</v>
      </c>
    </row>
    <row r="4220" spans="1:2" x14ac:dyDescent="0.25">
      <c r="A4220" s="2">
        <v>42684</v>
      </c>
      <c r="B4220" s="3">
        <v>1289.46</v>
      </c>
    </row>
    <row r="4221" spans="1:2" x14ac:dyDescent="0.25">
      <c r="A4221" s="2">
        <v>42684</v>
      </c>
      <c r="B4221" s="3">
        <v>1293.03</v>
      </c>
    </row>
    <row r="4222" spans="1:2" x14ac:dyDescent="0.25">
      <c r="A4222" s="2">
        <v>42682</v>
      </c>
      <c r="B4222" s="3">
        <v>1361.83</v>
      </c>
    </row>
    <row r="4223" spans="1:2" x14ac:dyDescent="0.25">
      <c r="A4223" s="2">
        <v>42682</v>
      </c>
      <c r="B4223" s="3">
        <v>1355.99</v>
      </c>
    </row>
    <row r="4224" spans="1:2" x14ac:dyDescent="0.25">
      <c r="A4224" s="2">
        <v>42681</v>
      </c>
      <c r="B4224" s="3">
        <v>1206.8599999999999</v>
      </c>
    </row>
    <row r="4225" spans="1:2" x14ac:dyDescent="0.25">
      <c r="A4225" s="2">
        <v>42681</v>
      </c>
      <c r="B4225" s="3">
        <v>1309.78</v>
      </c>
    </row>
    <row r="4226" spans="1:2" x14ac:dyDescent="0.25">
      <c r="A4226" s="2">
        <v>42679</v>
      </c>
      <c r="B4226" s="3">
        <v>1167.32</v>
      </c>
    </row>
    <row r="4227" spans="1:2" x14ac:dyDescent="0.25">
      <c r="A4227" s="2">
        <v>42679</v>
      </c>
      <c r="B4227" s="3">
        <v>1186.67</v>
      </c>
    </row>
    <row r="4228" spans="1:2" x14ac:dyDescent="0.25">
      <c r="A4228" s="2">
        <v>42678</v>
      </c>
      <c r="B4228" s="3">
        <v>1159.4100000000001</v>
      </c>
    </row>
    <row r="4229" spans="1:2" x14ac:dyDescent="0.25">
      <c r="A4229" s="2">
        <v>42678</v>
      </c>
      <c r="B4229" s="3">
        <v>1164.42</v>
      </c>
    </row>
    <row r="4230" spans="1:2" x14ac:dyDescent="0.25">
      <c r="A4230" s="2">
        <v>42677</v>
      </c>
      <c r="B4230" s="3">
        <v>1146.44</v>
      </c>
    </row>
    <row r="4231" spans="1:2" x14ac:dyDescent="0.25">
      <c r="A4231" s="2">
        <v>42677</v>
      </c>
      <c r="B4231" s="3">
        <v>1160.31</v>
      </c>
    </row>
    <row r="4232" spans="1:2" x14ac:dyDescent="0.25">
      <c r="A4232" s="2">
        <v>42676</v>
      </c>
      <c r="B4232" s="3">
        <v>1177.52</v>
      </c>
    </row>
    <row r="4233" spans="1:2" x14ac:dyDescent="0.25">
      <c r="A4233" s="2">
        <v>42676</v>
      </c>
      <c r="B4233" s="3">
        <v>1194.1099999999999</v>
      </c>
    </row>
    <row r="4234" spans="1:2" x14ac:dyDescent="0.25">
      <c r="A4234" s="2">
        <v>42675</v>
      </c>
      <c r="B4234" s="3">
        <v>1170.8900000000001</v>
      </c>
    </row>
    <row r="4235" spans="1:2" x14ac:dyDescent="0.25">
      <c r="A4235" s="2">
        <v>42675</v>
      </c>
      <c r="B4235" s="3">
        <v>1122.06</v>
      </c>
    </row>
    <row r="4236" spans="1:2" x14ac:dyDescent="0.25">
      <c r="A4236" s="2">
        <v>42674</v>
      </c>
      <c r="B4236" s="3">
        <v>1168.76</v>
      </c>
    </row>
    <row r="4237" spans="1:2" x14ac:dyDescent="0.25">
      <c r="A4237" s="2">
        <v>42671</v>
      </c>
      <c r="B4237" s="3">
        <v>1123.19</v>
      </c>
    </row>
    <row r="4238" spans="1:2" x14ac:dyDescent="0.25">
      <c r="A4238" s="2">
        <v>42671</v>
      </c>
      <c r="B4238" s="3">
        <v>1132.21</v>
      </c>
    </row>
    <row r="4239" spans="1:2" x14ac:dyDescent="0.25">
      <c r="A4239" s="2">
        <v>42670</v>
      </c>
      <c r="B4239" s="3">
        <v>1104.83</v>
      </c>
    </row>
    <row r="4240" spans="1:2" x14ac:dyDescent="0.25">
      <c r="A4240" s="2">
        <v>42670</v>
      </c>
      <c r="B4240" s="3">
        <v>1117.52</v>
      </c>
    </row>
    <row r="4241" spans="1:2" x14ac:dyDescent="0.25">
      <c r="A4241" s="2">
        <v>42669</v>
      </c>
      <c r="B4241" s="3">
        <v>1097.6600000000001</v>
      </c>
    </row>
    <row r="4242" spans="1:2" x14ac:dyDescent="0.25">
      <c r="A4242" s="2">
        <v>42669</v>
      </c>
      <c r="B4242" s="3">
        <v>1103.6300000000001</v>
      </c>
    </row>
    <row r="4243" spans="1:2" x14ac:dyDescent="0.25">
      <c r="A4243" s="2">
        <v>42668</v>
      </c>
      <c r="B4243" s="3">
        <v>1098.93</v>
      </c>
    </row>
    <row r="4244" spans="1:2" x14ac:dyDescent="0.25">
      <c r="A4244" s="2">
        <v>42668</v>
      </c>
      <c r="B4244" s="3">
        <v>1068.54</v>
      </c>
    </row>
    <row r="4245" spans="1:2" x14ac:dyDescent="0.25">
      <c r="A4245" s="2">
        <v>42667</v>
      </c>
      <c r="B4245" s="3">
        <v>1045.53</v>
      </c>
    </row>
    <row r="4246" spans="1:2" x14ac:dyDescent="0.25">
      <c r="A4246" s="2">
        <v>42667</v>
      </c>
      <c r="B4246" s="3">
        <v>1110.17</v>
      </c>
    </row>
    <row r="4247" spans="1:2" x14ac:dyDescent="0.25">
      <c r="A4247" s="2">
        <v>42665</v>
      </c>
      <c r="B4247" s="3">
        <v>1033.71</v>
      </c>
    </row>
    <row r="4248" spans="1:2" x14ac:dyDescent="0.25">
      <c r="A4248" s="2">
        <v>42665</v>
      </c>
      <c r="B4248" s="3">
        <v>1063.3900000000001</v>
      </c>
    </row>
    <row r="4249" spans="1:2" x14ac:dyDescent="0.25">
      <c r="A4249" s="2">
        <v>42664</v>
      </c>
      <c r="B4249" s="3">
        <v>1037.43</v>
      </c>
    </row>
    <row r="4250" spans="1:2" x14ac:dyDescent="0.25">
      <c r="A4250" s="2">
        <v>42664</v>
      </c>
      <c r="B4250" s="3">
        <v>1030.67</v>
      </c>
    </row>
    <row r="4251" spans="1:2" x14ac:dyDescent="0.25">
      <c r="A4251" s="2">
        <v>42663</v>
      </c>
      <c r="B4251" s="3">
        <v>1031.5999999999999</v>
      </c>
    </row>
    <row r="4252" spans="1:2" x14ac:dyDescent="0.25">
      <c r="A4252" s="2">
        <v>42663</v>
      </c>
      <c r="B4252" s="3">
        <v>1026.03</v>
      </c>
    </row>
    <row r="4253" spans="1:2" x14ac:dyDescent="0.25">
      <c r="A4253" s="2">
        <v>42662</v>
      </c>
      <c r="B4253" s="3">
        <v>1027.6199999999999</v>
      </c>
    </row>
    <row r="4254" spans="1:2" x14ac:dyDescent="0.25">
      <c r="A4254" s="2">
        <v>42662</v>
      </c>
      <c r="B4254" s="3">
        <v>1029.69</v>
      </c>
    </row>
    <row r="4255" spans="1:2" x14ac:dyDescent="0.25">
      <c r="A4255" s="2">
        <v>42661</v>
      </c>
      <c r="B4255" s="3">
        <v>1040.82</v>
      </c>
    </row>
    <row r="4256" spans="1:2" x14ac:dyDescent="0.25">
      <c r="A4256" s="2">
        <v>42661</v>
      </c>
      <c r="B4256" s="3">
        <v>1010.51</v>
      </c>
    </row>
    <row r="4257" spans="1:2" x14ac:dyDescent="0.25">
      <c r="A4257" s="2">
        <v>42660</v>
      </c>
      <c r="B4257" s="3">
        <v>973.42</v>
      </c>
    </row>
    <row r="4258" spans="1:2" x14ac:dyDescent="0.25">
      <c r="A4258" s="2">
        <v>42660</v>
      </c>
      <c r="B4258" s="3">
        <v>1045.05</v>
      </c>
    </row>
    <row r="4259" spans="1:2" x14ac:dyDescent="0.25">
      <c r="A4259" s="2">
        <v>42658</v>
      </c>
      <c r="B4259" s="3">
        <v>1014.8</v>
      </c>
    </row>
    <row r="4260" spans="1:2" x14ac:dyDescent="0.25">
      <c r="A4260" s="2">
        <v>42658</v>
      </c>
      <c r="B4260" s="3">
        <v>1020.45</v>
      </c>
    </row>
    <row r="4261" spans="1:2" x14ac:dyDescent="0.25">
      <c r="A4261" s="2">
        <v>42657</v>
      </c>
      <c r="B4261" s="3">
        <v>1015.98</v>
      </c>
    </row>
    <row r="4262" spans="1:2" x14ac:dyDescent="0.25">
      <c r="A4262" s="2">
        <v>42657</v>
      </c>
      <c r="B4262" s="3">
        <v>986.82</v>
      </c>
    </row>
    <row r="4263" spans="1:2" x14ac:dyDescent="0.25">
      <c r="A4263" s="2">
        <v>42656</v>
      </c>
      <c r="B4263" s="3">
        <v>1046.95</v>
      </c>
    </row>
    <row r="4264" spans="1:2" x14ac:dyDescent="0.25">
      <c r="A4264" s="2">
        <v>42656</v>
      </c>
      <c r="B4264" s="3">
        <v>1045.56</v>
      </c>
    </row>
    <row r="4265" spans="1:2" x14ac:dyDescent="0.25">
      <c r="A4265" s="2">
        <v>42655</v>
      </c>
      <c r="B4265" s="3">
        <v>1040.08</v>
      </c>
    </row>
    <row r="4266" spans="1:2" x14ac:dyDescent="0.25">
      <c r="A4266" s="2">
        <v>42655</v>
      </c>
      <c r="B4266" s="3">
        <v>1022.71</v>
      </c>
    </row>
    <row r="4267" spans="1:2" x14ac:dyDescent="0.25">
      <c r="A4267" s="2">
        <v>42654</v>
      </c>
      <c r="B4267" s="3">
        <v>1049.99</v>
      </c>
    </row>
    <row r="4268" spans="1:2" x14ac:dyDescent="0.25">
      <c r="A4268" s="2">
        <v>42654</v>
      </c>
      <c r="B4268" s="3">
        <v>1011.68</v>
      </c>
    </row>
    <row r="4269" spans="1:2" x14ac:dyDescent="0.25">
      <c r="A4269" s="2">
        <v>42651</v>
      </c>
      <c r="B4269" s="3">
        <v>988.81</v>
      </c>
    </row>
    <row r="4270" spans="1:2" x14ac:dyDescent="0.25">
      <c r="A4270" s="2">
        <v>42651</v>
      </c>
      <c r="B4270" s="3">
        <v>981.98</v>
      </c>
    </row>
    <row r="4271" spans="1:2" x14ac:dyDescent="0.25">
      <c r="A4271" s="2">
        <v>42650</v>
      </c>
      <c r="B4271" s="3">
        <v>968.28</v>
      </c>
    </row>
    <row r="4272" spans="1:2" x14ac:dyDescent="0.25">
      <c r="A4272" s="2">
        <v>42650</v>
      </c>
      <c r="B4272" s="3">
        <v>949.29</v>
      </c>
    </row>
    <row r="4273" spans="1:2" x14ac:dyDescent="0.25">
      <c r="A4273" s="2">
        <v>42649</v>
      </c>
      <c r="B4273" s="3">
        <v>967.4</v>
      </c>
    </row>
    <row r="4274" spans="1:2" x14ac:dyDescent="0.25">
      <c r="A4274" s="2">
        <v>42649</v>
      </c>
      <c r="B4274" s="3">
        <v>978.8</v>
      </c>
    </row>
    <row r="4275" spans="1:2" x14ac:dyDescent="0.25">
      <c r="A4275" s="2">
        <v>42648</v>
      </c>
      <c r="B4275" s="3">
        <v>957.04</v>
      </c>
    </row>
    <row r="4276" spans="1:2" x14ac:dyDescent="0.25">
      <c r="A4276" s="2">
        <v>42648</v>
      </c>
      <c r="B4276" s="3">
        <v>959.86</v>
      </c>
    </row>
    <row r="4277" spans="1:2" x14ac:dyDescent="0.25">
      <c r="A4277" s="2">
        <v>42647</v>
      </c>
      <c r="B4277" s="3">
        <v>1004.05</v>
      </c>
    </row>
    <row r="4278" spans="1:2" x14ac:dyDescent="0.25">
      <c r="A4278" s="2">
        <v>42647</v>
      </c>
      <c r="B4278" s="3">
        <v>965.81</v>
      </c>
    </row>
    <row r="4279" spans="1:2" x14ac:dyDescent="0.25">
      <c r="A4279" s="2">
        <v>42646</v>
      </c>
      <c r="B4279" s="3">
        <v>911.64</v>
      </c>
    </row>
    <row r="4280" spans="1:2" x14ac:dyDescent="0.25">
      <c r="A4280" s="2">
        <v>42646</v>
      </c>
      <c r="B4280" s="3">
        <v>988.84</v>
      </c>
    </row>
    <row r="4281" spans="1:2" x14ac:dyDescent="0.25">
      <c r="A4281" s="2">
        <v>42644</v>
      </c>
      <c r="B4281" s="3">
        <v>962.99</v>
      </c>
    </row>
    <row r="4282" spans="1:2" x14ac:dyDescent="0.25">
      <c r="A4282" s="2">
        <v>42644</v>
      </c>
      <c r="B4282" s="3">
        <v>944.22</v>
      </c>
    </row>
    <row r="4283" spans="1:2" x14ac:dyDescent="0.25">
      <c r="A4283" s="2">
        <v>42643</v>
      </c>
      <c r="B4283" s="3">
        <v>957.32</v>
      </c>
    </row>
    <row r="4284" spans="1:2" x14ac:dyDescent="0.25">
      <c r="A4284" s="2">
        <v>42643</v>
      </c>
      <c r="B4284" s="3">
        <v>938.65</v>
      </c>
    </row>
    <row r="4285" spans="1:2" x14ac:dyDescent="0.25">
      <c r="A4285" s="2">
        <v>42642</v>
      </c>
      <c r="B4285" s="3">
        <v>972.82</v>
      </c>
    </row>
    <row r="4286" spans="1:2" x14ac:dyDescent="0.25">
      <c r="A4286" s="2">
        <v>42642</v>
      </c>
      <c r="B4286" s="3">
        <v>977.65</v>
      </c>
    </row>
    <row r="4287" spans="1:2" x14ac:dyDescent="0.25">
      <c r="A4287" s="2">
        <v>42641</v>
      </c>
      <c r="B4287" s="3">
        <v>966.1</v>
      </c>
    </row>
    <row r="4288" spans="1:2" x14ac:dyDescent="0.25">
      <c r="A4288" s="2">
        <v>42641</v>
      </c>
      <c r="B4288" s="3">
        <v>944.46</v>
      </c>
    </row>
    <row r="4289" spans="1:2" x14ac:dyDescent="0.25">
      <c r="A4289" s="2">
        <v>42640</v>
      </c>
      <c r="B4289" s="3">
        <v>981.73</v>
      </c>
    </row>
    <row r="4290" spans="1:2" x14ac:dyDescent="0.25">
      <c r="A4290" s="2">
        <v>42640</v>
      </c>
      <c r="B4290" s="3">
        <v>948.35</v>
      </c>
    </row>
    <row r="4291" spans="1:2" x14ac:dyDescent="0.25">
      <c r="A4291" s="2">
        <v>42639</v>
      </c>
      <c r="B4291" s="3">
        <v>933.8</v>
      </c>
    </row>
    <row r="4292" spans="1:2" x14ac:dyDescent="0.25">
      <c r="A4292" s="2">
        <v>42639</v>
      </c>
      <c r="B4292" s="3">
        <v>1013.57</v>
      </c>
    </row>
    <row r="4293" spans="1:2" x14ac:dyDescent="0.25">
      <c r="A4293" s="2">
        <v>42637</v>
      </c>
      <c r="B4293" s="3">
        <v>942.29</v>
      </c>
    </row>
    <row r="4294" spans="1:2" x14ac:dyDescent="0.25">
      <c r="A4294" s="2">
        <v>42637</v>
      </c>
      <c r="B4294" s="3">
        <v>925.38</v>
      </c>
    </row>
    <row r="4295" spans="1:2" x14ac:dyDescent="0.25">
      <c r="A4295" s="2">
        <v>42636</v>
      </c>
      <c r="B4295" s="3">
        <v>963.87</v>
      </c>
    </row>
    <row r="4296" spans="1:2" x14ac:dyDescent="0.25">
      <c r="A4296" s="2">
        <v>42636</v>
      </c>
      <c r="B4296" s="3">
        <v>936.73</v>
      </c>
    </row>
    <row r="4297" spans="1:2" x14ac:dyDescent="0.25">
      <c r="A4297" s="2">
        <v>42635</v>
      </c>
      <c r="B4297" s="3">
        <v>961.73</v>
      </c>
    </row>
    <row r="4298" spans="1:2" x14ac:dyDescent="0.25">
      <c r="A4298" s="2">
        <v>42635</v>
      </c>
      <c r="B4298" s="3">
        <v>985.97</v>
      </c>
    </row>
    <row r="4299" spans="1:2" x14ac:dyDescent="0.25">
      <c r="A4299" s="2">
        <v>42634</v>
      </c>
      <c r="B4299" s="3">
        <v>1003.9</v>
      </c>
    </row>
    <row r="4300" spans="1:2" x14ac:dyDescent="0.25">
      <c r="A4300" s="2">
        <v>42634</v>
      </c>
      <c r="B4300" s="3">
        <v>987.35</v>
      </c>
    </row>
    <row r="4301" spans="1:2" x14ac:dyDescent="0.25">
      <c r="A4301" s="2">
        <v>42633</v>
      </c>
      <c r="B4301" s="3">
        <v>1023.97</v>
      </c>
    </row>
    <row r="4302" spans="1:2" x14ac:dyDescent="0.25">
      <c r="A4302" s="2">
        <v>42633</v>
      </c>
      <c r="B4302" s="3">
        <v>969.47</v>
      </c>
    </row>
    <row r="4303" spans="1:2" x14ac:dyDescent="0.25">
      <c r="A4303" s="2">
        <v>42632</v>
      </c>
      <c r="B4303" s="3">
        <v>969.37</v>
      </c>
    </row>
    <row r="4304" spans="1:2" x14ac:dyDescent="0.25">
      <c r="A4304" s="2">
        <v>42632</v>
      </c>
      <c r="B4304" s="3">
        <v>1016.5</v>
      </c>
    </row>
    <row r="4305" spans="1:2" x14ac:dyDescent="0.25">
      <c r="A4305" s="2">
        <v>42630</v>
      </c>
      <c r="B4305" s="3">
        <v>990.05</v>
      </c>
    </row>
    <row r="4306" spans="1:2" x14ac:dyDescent="0.25">
      <c r="A4306" s="2">
        <v>42628</v>
      </c>
      <c r="B4306" s="3">
        <v>1010</v>
      </c>
    </row>
    <row r="4307" spans="1:2" x14ac:dyDescent="0.25">
      <c r="A4307" s="2">
        <v>42628</v>
      </c>
      <c r="B4307" s="3">
        <v>1019.13</v>
      </c>
    </row>
    <row r="4308" spans="1:2" x14ac:dyDescent="0.25">
      <c r="A4308" s="2">
        <v>42626</v>
      </c>
      <c r="B4308" s="3">
        <v>1029.3800000000001</v>
      </c>
    </row>
    <row r="4309" spans="1:2" x14ac:dyDescent="0.25">
      <c r="A4309" s="2">
        <v>42626</v>
      </c>
      <c r="B4309" s="3">
        <v>954.83</v>
      </c>
    </row>
    <row r="4310" spans="1:2" x14ac:dyDescent="0.25">
      <c r="A4310" s="2">
        <v>42623</v>
      </c>
      <c r="B4310" s="3">
        <v>941.32</v>
      </c>
    </row>
    <row r="4311" spans="1:2" x14ac:dyDescent="0.25">
      <c r="A4311" s="2">
        <v>42623</v>
      </c>
      <c r="B4311" s="3">
        <v>931.52</v>
      </c>
    </row>
    <row r="4312" spans="1:2" x14ac:dyDescent="0.25">
      <c r="A4312" s="2">
        <v>42622</v>
      </c>
      <c r="B4312" s="3">
        <v>947.14</v>
      </c>
    </row>
    <row r="4313" spans="1:2" x14ac:dyDescent="0.25">
      <c r="A4313" s="2">
        <v>42621</v>
      </c>
      <c r="B4313" s="3">
        <v>926.04</v>
      </c>
    </row>
    <row r="4314" spans="1:2" x14ac:dyDescent="0.25">
      <c r="A4314" s="2">
        <v>42621</v>
      </c>
      <c r="B4314" s="3">
        <v>928.8</v>
      </c>
    </row>
    <row r="4315" spans="1:2" x14ac:dyDescent="0.25">
      <c r="A4315" s="2">
        <v>42620</v>
      </c>
      <c r="B4315" s="3">
        <v>886.88</v>
      </c>
    </row>
    <row r="4316" spans="1:2" x14ac:dyDescent="0.25">
      <c r="A4316" s="2">
        <v>42620</v>
      </c>
      <c r="B4316" s="3">
        <v>891.08</v>
      </c>
    </row>
    <row r="4317" spans="1:2" x14ac:dyDescent="0.25">
      <c r="A4317" s="2">
        <v>42619</v>
      </c>
      <c r="B4317" s="3">
        <v>923.23</v>
      </c>
    </row>
    <row r="4318" spans="1:2" x14ac:dyDescent="0.25">
      <c r="A4318" s="2">
        <v>42619</v>
      </c>
      <c r="B4318" s="3">
        <v>863.51</v>
      </c>
    </row>
    <row r="4319" spans="1:2" x14ac:dyDescent="0.25">
      <c r="A4319" s="2">
        <v>42618</v>
      </c>
      <c r="B4319" s="3">
        <v>927.97</v>
      </c>
    </row>
    <row r="4320" spans="1:2" x14ac:dyDescent="0.25">
      <c r="A4320" s="2">
        <v>42618</v>
      </c>
      <c r="B4320" s="3">
        <v>932.41</v>
      </c>
    </row>
    <row r="4321" spans="1:2" x14ac:dyDescent="0.25">
      <c r="A4321" s="2">
        <v>42616</v>
      </c>
      <c r="B4321" s="3">
        <v>921.37</v>
      </c>
    </row>
    <row r="4322" spans="1:2" x14ac:dyDescent="0.25">
      <c r="A4322" s="2">
        <v>42616</v>
      </c>
      <c r="B4322" s="3">
        <v>926.13</v>
      </c>
    </row>
    <row r="4323" spans="1:2" x14ac:dyDescent="0.25">
      <c r="A4323" s="2">
        <v>42615</v>
      </c>
      <c r="B4323" s="3">
        <v>922.18</v>
      </c>
    </row>
    <row r="4324" spans="1:2" x14ac:dyDescent="0.25">
      <c r="A4324" s="2">
        <v>42615</v>
      </c>
      <c r="B4324" s="3">
        <v>915.75</v>
      </c>
    </row>
    <row r="4325" spans="1:2" x14ac:dyDescent="0.25">
      <c r="A4325" s="2">
        <v>42614</v>
      </c>
      <c r="B4325" s="3">
        <v>935.89</v>
      </c>
    </row>
    <row r="4326" spans="1:2" x14ac:dyDescent="0.25">
      <c r="A4326" s="2">
        <v>42614</v>
      </c>
      <c r="B4326" s="3">
        <v>962.51</v>
      </c>
    </row>
    <row r="4327" spans="1:2" x14ac:dyDescent="0.25">
      <c r="A4327" s="2">
        <v>42613</v>
      </c>
      <c r="B4327" s="3">
        <v>982.19</v>
      </c>
    </row>
    <row r="4328" spans="1:2" x14ac:dyDescent="0.25">
      <c r="A4328" s="2">
        <v>42613</v>
      </c>
      <c r="B4328" s="3">
        <v>961.36</v>
      </c>
    </row>
    <row r="4329" spans="1:2" x14ac:dyDescent="0.25">
      <c r="A4329" s="2">
        <v>42612</v>
      </c>
      <c r="B4329" s="3">
        <v>997.04</v>
      </c>
    </row>
    <row r="4330" spans="1:2" x14ac:dyDescent="0.25">
      <c r="A4330" s="2">
        <v>42612</v>
      </c>
      <c r="B4330" s="3">
        <v>949.47</v>
      </c>
    </row>
    <row r="4331" spans="1:2" x14ac:dyDescent="0.25">
      <c r="A4331" s="2">
        <v>42611</v>
      </c>
      <c r="B4331" s="3">
        <v>945.11</v>
      </c>
    </row>
    <row r="4332" spans="1:2" x14ac:dyDescent="0.25">
      <c r="A4332" s="2">
        <v>42611</v>
      </c>
      <c r="B4332" s="3">
        <v>984.71</v>
      </c>
    </row>
    <row r="4333" spans="1:2" x14ac:dyDescent="0.25">
      <c r="A4333" s="2">
        <v>42609</v>
      </c>
      <c r="B4333" s="3">
        <v>987.71</v>
      </c>
    </row>
    <row r="4334" spans="1:2" x14ac:dyDescent="0.25">
      <c r="A4334" s="2">
        <v>42609</v>
      </c>
      <c r="B4334" s="3">
        <v>949.83</v>
      </c>
    </row>
    <row r="4335" spans="1:2" x14ac:dyDescent="0.25">
      <c r="A4335" s="2">
        <v>42608</v>
      </c>
      <c r="B4335" s="3">
        <v>948.25</v>
      </c>
    </row>
    <row r="4336" spans="1:2" x14ac:dyDescent="0.25">
      <c r="A4336" s="2">
        <v>42608</v>
      </c>
      <c r="B4336" s="3">
        <v>953.46</v>
      </c>
    </row>
    <row r="4337" spans="1:2" x14ac:dyDescent="0.25">
      <c r="A4337" s="2">
        <v>42607</v>
      </c>
      <c r="B4337" s="3">
        <v>921.2</v>
      </c>
    </row>
    <row r="4338" spans="1:2" x14ac:dyDescent="0.25">
      <c r="A4338" s="2">
        <v>42607</v>
      </c>
      <c r="B4338" s="3">
        <v>923.46</v>
      </c>
    </row>
    <row r="4339" spans="1:2" x14ac:dyDescent="0.25">
      <c r="A4339" s="2">
        <v>42606</v>
      </c>
      <c r="B4339" s="3">
        <v>991.23</v>
      </c>
    </row>
    <row r="4340" spans="1:2" x14ac:dyDescent="0.25">
      <c r="A4340" s="2">
        <v>42606</v>
      </c>
      <c r="B4340" s="3">
        <v>983.64</v>
      </c>
    </row>
    <row r="4341" spans="1:2" x14ac:dyDescent="0.25">
      <c r="A4341" s="2">
        <v>42605</v>
      </c>
      <c r="B4341" s="3">
        <v>994.53</v>
      </c>
    </row>
    <row r="4342" spans="1:2" x14ac:dyDescent="0.25">
      <c r="A4342" s="2">
        <v>42605</v>
      </c>
      <c r="B4342" s="3">
        <v>977.08</v>
      </c>
    </row>
    <row r="4343" spans="1:2" x14ac:dyDescent="0.25">
      <c r="A4343" s="2">
        <v>42604</v>
      </c>
      <c r="B4343" s="3">
        <v>928.88</v>
      </c>
    </row>
    <row r="4344" spans="1:2" x14ac:dyDescent="0.25">
      <c r="A4344" s="2">
        <v>42604</v>
      </c>
      <c r="B4344" s="3">
        <v>969.89</v>
      </c>
    </row>
    <row r="4345" spans="1:2" x14ac:dyDescent="0.25">
      <c r="A4345" s="2">
        <v>42602</v>
      </c>
      <c r="B4345" s="3">
        <v>960.47</v>
      </c>
    </row>
    <row r="4346" spans="1:2" x14ac:dyDescent="0.25">
      <c r="A4346" s="2">
        <v>42602</v>
      </c>
      <c r="B4346" s="3">
        <v>963.85</v>
      </c>
    </row>
    <row r="4347" spans="1:2" x14ac:dyDescent="0.25">
      <c r="A4347" s="2">
        <v>42601</v>
      </c>
      <c r="B4347" s="3">
        <v>973.31</v>
      </c>
    </row>
    <row r="4348" spans="1:2" x14ac:dyDescent="0.25">
      <c r="A4348" s="2">
        <v>42601</v>
      </c>
      <c r="B4348" s="3">
        <v>943.88</v>
      </c>
    </row>
    <row r="4349" spans="1:2" x14ac:dyDescent="0.25">
      <c r="A4349" s="2">
        <v>42600</v>
      </c>
      <c r="B4349" s="3">
        <v>1033.8599999999999</v>
      </c>
    </row>
    <row r="4350" spans="1:2" x14ac:dyDescent="0.25">
      <c r="A4350" s="2">
        <v>42600</v>
      </c>
      <c r="B4350" s="3">
        <v>1018.1</v>
      </c>
    </row>
    <row r="4351" spans="1:2" x14ac:dyDescent="0.25">
      <c r="A4351" s="2">
        <v>42599</v>
      </c>
      <c r="B4351" s="3">
        <v>1035.52</v>
      </c>
    </row>
    <row r="4352" spans="1:2" x14ac:dyDescent="0.25">
      <c r="A4352" s="2">
        <v>42599</v>
      </c>
      <c r="B4352" s="3">
        <v>1057.1400000000001</v>
      </c>
    </row>
    <row r="4353" spans="1:2" x14ac:dyDescent="0.25">
      <c r="A4353" s="2">
        <v>42598</v>
      </c>
      <c r="B4353" s="3">
        <v>972.21</v>
      </c>
    </row>
    <row r="4354" spans="1:2" x14ac:dyDescent="0.25">
      <c r="A4354" s="2">
        <v>42598</v>
      </c>
      <c r="B4354" s="3">
        <v>975.22</v>
      </c>
    </row>
    <row r="4355" spans="1:2" x14ac:dyDescent="0.25">
      <c r="A4355" s="2">
        <v>42595</v>
      </c>
      <c r="B4355" s="3">
        <v>940.1</v>
      </c>
    </row>
    <row r="4356" spans="1:2" x14ac:dyDescent="0.25">
      <c r="A4356" s="2">
        <v>42595</v>
      </c>
      <c r="B4356" s="3">
        <v>930.57</v>
      </c>
    </row>
    <row r="4357" spans="1:2" x14ac:dyDescent="0.25">
      <c r="A4357" s="2">
        <v>42594</v>
      </c>
      <c r="B4357" s="3">
        <v>899.86</v>
      </c>
    </row>
    <row r="4358" spans="1:2" x14ac:dyDescent="0.25">
      <c r="A4358" s="2">
        <v>42594</v>
      </c>
      <c r="B4358" s="3">
        <v>899.61</v>
      </c>
    </row>
    <row r="4359" spans="1:2" x14ac:dyDescent="0.25">
      <c r="A4359" s="2">
        <v>42593</v>
      </c>
      <c r="B4359" s="3">
        <v>890.78</v>
      </c>
    </row>
    <row r="4360" spans="1:2" x14ac:dyDescent="0.25">
      <c r="A4360" s="2">
        <v>42593</v>
      </c>
      <c r="B4360" s="3">
        <v>905.77</v>
      </c>
    </row>
    <row r="4361" spans="1:2" x14ac:dyDescent="0.25">
      <c r="A4361" s="2">
        <v>42592</v>
      </c>
      <c r="B4361" s="3">
        <v>881.02</v>
      </c>
    </row>
    <row r="4362" spans="1:2" x14ac:dyDescent="0.25">
      <c r="A4362" s="2">
        <v>42592</v>
      </c>
      <c r="B4362" s="3">
        <v>873.87</v>
      </c>
    </row>
    <row r="4363" spans="1:2" x14ac:dyDescent="0.25">
      <c r="A4363" s="2">
        <v>42590</v>
      </c>
      <c r="B4363" s="3">
        <v>766.23</v>
      </c>
    </row>
    <row r="4364" spans="1:2" x14ac:dyDescent="0.25">
      <c r="A4364" s="2">
        <v>42590</v>
      </c>
      <c r="B4364" s="3">
        <v>842.55</v>
      </c>
    </row>
    <row r="4365" spans="1:2" x14ac:dyDescent="0.25">
      <c r="A4365" s="2">
        <v>42588</v>
      </c>
      <c r="B4365" s="3">
        <v>803.44</v>
      </c>
    </row>
    <row r="4366" spans="1:2" x14ac:dyDescent="0.25">
      <c r="A4366" s="2">
        <v>42588</v>
      </c>
      <c r="B4366" s="3">
        <v>808.01</v>
      </c>
    </row>
    <row r="4367" spans="1:2" x14ac:dyDescent="0.25">
      <c r="A4367" s="2">
        <v>42587</v>
      </c>
      <c r="B4367" s="3">
        <v>757.24</v>
      </c>
    </row>
    <row r="4368" spans="1:2" x14ac:dyDescent="0.25">
      <c r="A4368" s="2">
        <v>42587</v>
      </c>
      <c r="B4368" s="3">
        <v>787.71</v>
      </c>
    </row>
    <row r="4369" spans="1:2" x14ac:dyDescent="0.25">
      <c r="A4369" s="2">
        <v>42586</v>
      </c>
      <c r="B4369" s="3">
        <v>803.84</v>
      </c>
    </row>
    <row r="4370" spans="1:2" x14ac:dyDescent="0.25">
      <c r="A4370" s="2">
        <v>42586</v>
      </c>
      <c r="B4370" s="3">
        <v>812.18</v>
      </c>
    </row>
    <row r="4371" spans="1:2" x14ac:dyDescent="0.25">
      <c r="A4371" s="2">
        <v>42585</v>
      </c>
      <c r="B4371" s="3">
        <v>807.38</v>
      </c>
    </row>
    <row r="4372" spans="1:2" x14ac:dyDescent="0.25">
      <c r="A4372" s="2">
        <v>42585</v>
      </c>
      <c r="B4372" s="3">
        <v>805.39</v>
      </c>
    </row>
    <row r="4373" spans="1:2" x14ac:dyDescent="0.25">
      <c r="A4373" s="2">
        <v>42584</v>
      </c>
      <c r="B4373" s="3">
        <v>820.76</v>
      </c>
    </row>
    <row r="4374" spans="1:2" x14ac:dyDescent="0.25">
      <c r="A4374" s="2">
        <v>42584</v>
      </c>
      <c r="B4374" s="3">
        <v>801.86</v>
      </c>
    </row>
    <row r="4375" spans="1:2" x14ac:dyDescent="0.25">
      <c r="A4375" s="2">
        <v>42583</v>
      </c>
      <c r="B4375" s="3">
        <v>768.08</v>
      </c>
    </row>
    <row r="4376" spans="1:2" x14ac:dyDescent="0.25">
      <c r="A4376" s="2">
        <v>42583</v>
      </c>
      <c r="B4376" s="3">
        <v>831.47</v>
      </c>
    </row>
    <row r="4377" spans="1:2" x14ac:dyDescent="0.25">
      <c r="A4377" s="2">
        <v>42581</v>
      </c>
      <c r="B4377" s="3">
        <v>788.08</v>
      </c>
    </row>
    <row r="4378" spans="1:2" x14ac:dyDescent="0.25">
      <c r="A4378" s="2">
        <v>42581</v>
      </c>
      <c r="B4378" s="3">
        <v>779.84</v>
      </c>
    </row>
    <row r="4379" spans="1:2" x14ac:dyDescent="0.25">
      <c r="A4379" s="2">
        <v>42580</v>
      </c>
      <c r="B4379" s="3">
        <v>774.78</v>
      </c>
    </row>
    <row r="4380" spans="1:2" x14ac:dyDescent="0.25">
      <c r="A4380" s="2">
        <v>42580</v>
      </c>
      <c r="B4380" s="3">
        <v>802.43</v>
      </c>
    </row>
    <row r="4381" spans="1:2" x14ac:dyDescent="0.25">
      <c r="A4381" s="2">
        <v>42579</v>
      </c>
      <c r="B4381" s="3">
        <v>792.75</v>
      </c>
    </row>
    <row r="4382" spans="1:2" x14ac:dyDescent="0.25">
      <c r="A4382" s="2">
        <v>42579</v>
      </c>
      <c r="B4382" s="3">
        <v>819.76</v>
      </c>
    </row>
    <row r="4383" spans="1:2" x14ac:dyDescent="0.25">
      <c r="A4383" s="2">
        <v>42578</v>
      </c>
      <c r="B4383" s="3">
        <v>828.88</v>
      </c>
    </row>
    <row r="4384" spans="1:2" x14ac:dyDescent="0.25">
      <c r="A4384" s="2">
        <v>42578</v>
      </c>
      <c r="B4384" s="3">
        <v>796.96</v>
      </c>
    </row>
    <row r="4385" spans="1:2" x14ac:dyDescent="0.25">
      <c r="A4385" s="2">
        <v>42577</v>
      </c>
      <c r="B4385" s="3">
        <v>819.24</v>
      </c>
    </row>
    <row r="4386" spans="1:2" x14ac:dyDescent="0.25">
      <c r="A4386" s="2">
        <v>42577</v>
      </c>
      <c r="B4386" s="3">
        <v>781.76</v>
      </c>
    </row>
    <row r="4387" spans="1:2" x14ac:dyDescent="0.25">
      <c r="A4387" s="2">
        <v>42576</v>
      </c>
      <c r="B4387" s="3">
        <v>735.31</v>
      </c>
    </row>
    <row r="4388" spans="1:2" x14ac:dyDescent="0.25">
      <c r="A4388" s="2">
        <v>42576</v>
      </c>
      <c r="B4388" s="3">
        <v>831.13</v>
      </c>
    </row>
    <row r="4389" spans="1:2" x14ac:dyDescent="0.25">
      <c r="A4389" s="2">
        <v>42574</v>
      </c>
      <c r="B4389" s="3">
        <v>784.15</v>
      </c>
    </row>
    <row r="4390" spans="1:2" x14ac:dyDescent="0.25">
      <c r="A4390" s="2">
        <v>42574</v>
      </c>
      <c r="B4390" s="3">
        <v>772.56</v>
      </c>
    </row>
    <row r="4391" spans="1:2" x14ac:dyDescent="0.25">
      <c r="A4391" s="2">
        <v>42573</v>
      </c>
      <c r="B4391" s="3">
        <v>792.26</v>
      </c>
    </row>
    <row r="4392" spans="1:2" x14ac:dyDescent="0.25">
      <c r="A4392" s="2">
        <v>42573</v>
      </c>
      <c r="B4392" s="3">
        <v>770.59</v>
      </c>
    </row>
    <row r="4393" spans="1:2" x14ac:dyDescent="0.25">
      <c r="A4393" s="2">
        <v>42572</v>
      </c>
      <c r="B4393" s="3">
        <v>789.14</v>
      </c>
    </row>
    <row r="4394" spans="1:2" x14ac:dyDescent="0.25">
      <c r="A4394" s="2">
        <v>42572</v>
      </c>
      <c r="B4394" s="3">
        <v>796.8</v>
      </c>
    </row>
    <row r="4395" spans="1:2" x14ac:dyDescent="0.25">
      <c r="A4395" s="2">
        <v>42571</v>
      </c>
      <c r="B4395" s="3">
        <v>783.92</v>
      </c>
    </row>
    <row r="4396" spans="1:2" x14ac:dyDescent="0.25">
      <c r="A4396" s="2">
        <v>42571</v>
      </c>
      <c r="B4396" s="3">
        <v>809.84</v>
      </c>
    </row>
    <row r="4397" spans="1:2" x14ac:dyDescent="0.25">
      <c r="A4397" s="2">
        <v>42570</v>
      </c>
      <c r="B4397" s="3">
        <v>812.41</v>
      </c>
    </row>
    <row r="4398" spans="1:2" x14ac:dyDescent="0.25">
      <c r="A4398" s="2">
        <v>42570</v>
      </c>
      <c r="B4398" s="3">
        <v>785.49</v>
      </c>
    </row>
    <row r="4399" spans="1:2" x14ac:dyDescent="0.25">
      <c r="A4399" s="2">
        <v>42569</v>
      </c>
      <c r="B4399" s="3">
        <v>734.92</v>
      </c>
    </row>
    <row r="4400" spans="1:2" x14ac:dyDescent="0.25">
      <c r="A4400" s="2">
        <v>42569</v>
      </c>
      <c r="B4400" s="3">
        <v>814.66</v>
      </c>
    </row>
    <row r="4401" spans="1:2" x14ac:dyDescent="0.25">
      <c r="A4401" s="2">
        <v>42567</v>
      </c>
      <c r="B4401" s="3">
        <v>802.8</v>
      </c>
    </row>
    <row r="4402" spans="1:2" x14ac:dyDescent="0.25">
      <c r="A4402" s="2">
        <v>42567</v>
      </c>
      <c r="B4402" s="3">
        <v>785.44</v>
      </c>
    </row>
    <row r="4403" spans="1:2" x14ac:dyDescent="0.25">
      <c r="A4403" s="2">
        <v>42566</v>
      </c>
      <c r="B4403" s="3">
        <v>796.99</v>
      </c>
    </row>
    <row r="4404" spans="1:2" x14ac:dyDescent="0.25">
      <c r="A4404" s="2">
        <v>42566</v>
      </c>
      <c r="B4404" s="3">
        <v>810.07</v>
      </c>
    </row>
    <row r="4405" spans="1:2" x14ac:dyDescent="0.25">
      <c r="A4405" s="2">
        <v>42565</v>
      </c>
      <c r="B4405" s="3">
        <v>801.48</v>
      </c>
    </row>
    <row r="4406" spans="1:2" x14ac:dyDescent="0.25">
      <c r="A4406" s="2">
        <v>42565</v>
      </c>
      <c r="B4406" s="3">
        <v>788.36</v>
      </c>
    </row>
    <row r="4407" spans="1:2" x14ac:dyDescent="0.25">
      <c r="A4407" s="2">
        <v>42564</v>
      </c>
      <c r="B4407" s="3">
        <v>811.81</v>
      </c>
    </row>
    <row r="4408" spans="1:2" x14ac:dyDescent="0.25">
      <c r="A4408" s="2">
        <v>42564</v>
      </c>
      <c r="B4408" s="3">
        <v>790.73</v>
      </c>
    </row>
    <row r="4409" spans="1:2" x14ac:dyDescent="0.25">
      <c r="A4409" s="2">
        <v>42563</v>
      </c>
      <c r="B4409" s="3">
        <v>813.54</v>
      </c>
    </row>
    <row r="4410" spans="1:2" x14ac:dyDescent="0.25">
      <c r="A4410" s="2">
        <v>42563</v>
      </c>
      <c r="B4410" s="3">
        <v>793.18</v>
      </c>
    </row>
    <row r="4411" spans="1:2" x14ac:dyDescent="0.25">
      <c r="A4411" s="2">
        <v>42562</v>
      </c>
      <c r="B4411" s="3">
        <v>746.84</v>
      </c>
    </row>
    <row r="4412" spans="1:2" x14ac:dyDescent="0.25">
      <c r="A4412" s="2">
        <v>42562</v>
      </c>
      <c r="B4412" s="3">
        <v>797.57</v>
      </c>
    </row>
    <row r="4413" spans="1:2" x14ac:dyDescent="0.25">
      <c r="A4413" s="2">
        <v>42560</v>
      </c>
      <c r="B4413" s="3">
        <v>766.65</v>
      </c>
    </row>
    <row r="4414" spans="1:2" x14ac:dyDescent="0.25">
      <c r="A4414" s="2">
        <v>42560</v>
      </c>
      <c r="B4414" s="3">
        <v>818.58</v>
      </c>
    </row>
    <row r="4415" spans="1:2" x14ac:dyDescent="0.25">
      <c r="A4415" s="2">
        <v>42559</v>
      </c>
      <c r="B4415" s="3">
        <v>780.21</v>
      </c>
    </row>
    <row r="4416" spans="1:2" x14ac:dyDescent="0.25">
      <c r="A4416" s="2">
        <v>42559</v>
      </c>
      <c r="B4416" s="3">
        <v>811.85</v>
      </c>
    </row>
    <row r="4417" spans="1:2" x14ac:dyDescent="0.25">
      <c r="A4417" s="2">
        <v>42558</v>
      </c>
      <c r="B4417" s="3">
        <v>782.7</v>
      </c>
    </row>
    <row r="4418" spans="1:2" x14ac:dyDescent="0.25">
      <c r="A4418" s="2">
        <v>42558</v>
      </c>
      <c r="B4418" s="3">
        <v>785.28</v>
      </c>
    </row>
    <row r="4419" spans="1:2" x14ac:dyDescent="0.25">
      <c r="A4419" s="2">
        <v>42556</v>
      </c>
      <c r="B4419" s="3">
        <v>815.34</v>
      </c>
    </row>
    <row r="4420" spans="1:2" x14ac:dyDescent="0.25">
      <c r="A4420" s="2">
        <v>42556</v>
      </c>
      <c r="B4420" s="3">
        <v>773.55</v>
      </c>
    </row>
    <row r="4421" spans="1:2" x14ac:dyDescent="0.25">
      <c r="A4421" s="2">
        <v>42555</v>
      </c>
      <c r="B4421" s="3">
        <v>747.99</v>
      </c>
    </row>
    <row r="4422" spans="1:2" x14ac:dyDescent="0.25">
      <c r="A4422" s="2">
        <v>42555</v>
      </c>
      <c r="B4422" s="3">
        <v>813.05</v>
      </c>
    </row>
    <row r="4423" spans="1:2" x14ac:dyDescent="0.25">
      <c r="A4423" s="2">
        <v>42553</v>
      </c>
      <c r="B4423" s="3">
        <v>785.46</v>
      </c>
    </row>
    <row r="4424" spans="1:2" x14ac:dyDescent="0.25">
      <c r="A4424" s="2">
        <v>42553</v>
      </c>
      <c r="B4424" s="3">
        <v>773.67</v>
      </c>
    </row>
    <row r="4425" spans="1:2" x14ac:dyDescent="0.25">
      <c r="A4425" s="2">
        <v>42552</v>
      </c>
      <c r="B4425" s="3">
        <v>740.86</v>
      </c>
    </row>
    <row r="4426" spans="1:2" x14ac:dyDescent="0.25">
      <c r="A4426" s="2">
        <v>42552</v>
      </c>
      <c r="B4426" s="3">
        <v>749.89</v>
      </c>
    </row>
    <row r="4427" spans="1:2" x14ac:dyDescent="0.25">
      <c r="A4427" s="2">
        <v>42551</v>
      </c>
      <c r="B4427" s="3">
        <v>730.98</v>
      </c>
    </row>
    <row r="4428" spans="1:2" x14ac:dyDescent="0.25">
      <c r="A4428" s="2">
        <v>42551</v>
      </c>
      <c r="B4428" s="3">
        <v>769.86</v>
      </c>
    </row>
    <row r="4429" spans="1:2" x14ac:dyDescent="0.25">
      <c r="A4429" s="2">
        <v>42550</v>
      </c>
      <c r="B4429" s="3">
        <v>781.41</v>
      </c>
    </row>
    <row r="4430" spans="1:2" x14ac:dyDescent="0.25">
      <c r="A4430" s="2">
        <v>42550</v>
      </c>
      <c r="B4430" s="3">
        <v>791.92</v>
      </c>
    </row>
    <row r="4431" spans="1:2" x14ac:dyDescent="0.25">
      <c r="A4431" s="2">
        <v>42549</v>
      </c>
      <c r="B4431" s="3">
        <v>789.85</v>
      </c>
    </row>
    <row r="4432" spans="1:2" x14ac:dyDescent="0.25">
      <c r="A4432" s="2">
        <v>42549</v>
      </c>
      <c r="B4432" s="3">
        <v>775.59</v>
      </c>
    </row>
    <row r="4433" spans="1:2" x14ac:dyDescent="0.25">
      <c r="A4433" s="2">
        <v>42548</v>
      </c>
      <c r="B4433" s="3">
        <v>729.85</v>
      </c>
    </row>
    <row r="4434" spans="1:2" x14ac:dyDescent="0.25">
      <c r="A4434" s="2">
        <v>42548</v>
      </c>
      <c r="B4434" s="3">
        <v>802.67</v>
      </c>
    </row>
    <row r="4435" spans="1:2" x14ac:dyDescent="0.25">
      <c r="A4435" s="2">
        <v>42546</v>
      </c>
      <c r="B4435" s="3">
        <v>778</v>
      </c>
    </row>
    <row r="4436" spans="1:2" x14ac:dyDescent="0.25">
      <c r="A4436" s="2">
        <v>42546</v>
      </c>
      <c r="B4436" s="3">
        <v>738.7</v>
      </c>
    </row>
    <row r="4437" spans="1:2" x14ac:dyDescent="0.25">
      <c r="A4437" s="2">
        <v>42545</v>
      </c>
      <c r="B4437" s="3">
        <v>735.34</v>
      </c>
    </row>
    <row r="4438" spans="1:2" x14ac:dyDescent="0.25">
      <c r="A4438" s="2">
        <v>42545</v>
      </c>
      <c r="B4438" s="3">
        <v>767.37</v>
      </c>
    </row>
    <row r="4439" spans="1:2" x14ac:dyDescent="0.25">
      <c r="A4439" s="2">
        <v>42544</v>
      </c>
      <c r="B4439" s="3">
        <v>769.1</v>
      </c>
    </row>
    <row r="4440" spans="1:2" x14ac:dyDescent="0.25">
      <c r="A4440" s="2">
        <v>42544</v>
      </c>
      <c r="B4440" s="3">
        <v>777.73</v>
      </c>
    </row>
    <row r="4441" spans="1:2" x14ac:dyDescent="0.25">
      <c r="A4441" s="2">
        <v>42543</v>
      </c>
      <c r="B4441" s="3">
        <v>795.56</v>
      </c>
    </row>
    <row r="4442" spans="1:2" x14ac:dyDescent="0.25">
      <c r="A4442" s="2">
        <v>42543</v>
      </c>
      <c r="B4442" s="3">
        <v>803.31</v>
      </c>
    </row>
    <row r="4443" spans="1:2" x14ac:dyDescent="0.25">
      <c r="A4443" s="2">
        <v>42542</v>
      </c>
      <c r="B4443" s="3">
        <v>832.95</v>
      </c>
    </row>
    <row r="4444" spans="1:2" x14ac:dyDescent="0.25">
      <c r="A4444" s="2">
        <v>42542</v>
      </c>
      <c r="B4444" s="3">
        <v>783.09</v>
      </c>
    </row>
    <row r="4445" spans="1:2" x14ac:dyDescent="0.25">
      <c r="A4445" s="2">
        <v>42541</v>
      </c>
      <c r="B4445" s="3">
        <v>788.64</v>
      </c>
    </row>
    <row r="4446" spans="1:2" x14ac:dyDescent="0.25">
      <c r="A4446" s="2">
        <v>42541</v>
      </c>
      <c r="B4446" s="3">
        <v>844.62</v>
      </c>
    </row>
    <row r="4447" spans="1:2" x14ac:dyDescent="0.25">
      <c r="A4447" s="2">
        <v>42539</v>
      </c>
      <c r="B4447" s="3">
        <v>775.78</v>
      </c>
    </row>
    <row r="4448" spans="1:2" x14ac:dyDescent="0.25">
      <c r="A4448" s="2">
        <v>42539</v>
      </c>
      <c r="B4448" s="3">
        <v>743.75</v>
      </c>
    </row>
    <row r="4449" spans="1:2" x14ac:dyDescent="0.25">
      <c r="A4449" s="2">
        <v>42538</v>
      </c>
      <c r="B4449" s="3">
        <v>741.09</v>
      </c>
    </row>
    <row r="4450" spans="1:2" x14ac:dyDescent="0.25">
      <c r="A4450" s="2">
        <v>42538</v>
      </c>
      <c r="B4450" s="3">
        <v>748.33</v>
      </c>
    </row>
    <row r="4451" spans="1:2" x14ac:dyDescent="0.25">
      <c r="A4451" s="2">
        <v>42537</v>
      </c>
      <c r="B4451" s="3">
        <v>762.73</v>
      </c>
    </row>
    <row r="4452" spans="1:2" x14ac:dyDescent="0.25">
      <c r="A4452" s="2">
        <v>42537</v>
      </c>
      <c r="B4452" s="3">
        <v>759.23</v>
      </c>
    </row>
    <row r="4453" spans="1:2" x14ac:dyDescent="0.25">
      <c r="A4453" s="2">
        <v>42536</v>
      </c>
      <c r="B4453" s="3">
        <v>739.86</v>
      </c>
    </row>
    <row r="4454" spans="1:2" x14ac:dyDescent="0.25">
      <c r="A4454" s="2">
        <v>42536</v>
      </c>
      <c r="B4454" s="3">
        <v>719.8</v>
      </c>
    </row>
    <row r="4455" spans="1:2" x14ac:dyDescent="0.25">
      <c r="A4455" s="2">
        <v>42535</v>
      </c>
      <c r="B4455" s="3">
        <v>749.13</v>
      </c>
    </row>
    <row r="4456" spans="1:2" x14ac:dyDescent="0.25">
      <c r="A4456" s="2">
        <v>42535</v>
      </c>
      <c r="B4456" s="3">
        <v>735.71</v>
      </c>
    </row>
    <row r="4457" spans="1:2" x14ac:dyDescent="0.25">
      <c r="A4457" s="2">
        <v>42534</v>
      </c>
      <c r="B4457" s="3">
        <v>693</v>
      </c>
    </row>
    <row r="4458" spans="1:2" x14ac:dyDescent="0.25">
      <c r="A4458" s="2">
        <v>42534</v>
      </c>
      <c r="B4458" s="3">
        <v>740.16</v>
      </c>
    </row>
    <row r="4459" spans="1:2" x14ac:dyDescent="0.25">
      <c r="A4459" s="2">
        <v>42532</v>
      </c>
      <c r="B4459" s="3">
        <v>729.19</v>
      </c>
    </row>
    <row r="4460" spans="1:2" x14ac:dyDescent="0.25">
      <c r="A4460" s="2">
        <v>42532</v>
      </c>
      <c r="B4460" s="3">
        <v>732.31</v>
      </c>
    </row>
    <row r="4461" spans="1:2" x14ac:dyDescent="0.25">
      <c r="A4461" s="2">
        <v>42531</v>
      </c>
      <c r="B4461" s="3">
        <v>670.26</v>
      </c>
    </row>
    <row r="4462" spans="1:2" x14ac:dyDescent="0.25">
      <c r="A4462" s="2">
        <v>42530</v>
      </c>
      <c r="B4462" s="3">
        <v>713.24</v>
      </c>
    </row>
    <row r="4463" spans="1:2" x14ac:dyDescent="0.25">
      <c r="A4463" s="2">
        <v>42530</v>
      </c>
      <c r="B4463" s="3">
        <v>696.14</v>
      </c>
    </row>
    <row r="4464" spans="1:2" x14ac:dyDescent="0.25">
      <c r="A4464" s="2">
        <v>42529</v>
      </c>
      <c r="B4464" s="3">
        <v>718.88</v>
      </c>
    </row>
    <row r="4465" spans="1:2" x14ac:dyDescent="0.25">
      <c r="A4465" s="2">
        <v>42528</v>
      </c>
      <c r="B4465" s="3">
        <v>732.73</v>
      </c>
    </row>
    <row r="4466" spans="1:2" x14ac:dyDescent="0.25">
      <c r="A4466" s="2">
        <v>42528</v>
      </c>
      <c r="B4466" s="3">
        <v>710.11</v>
      </c>
    </row>
    <row r="4467" spans="1:2" x14ac:dyDescent="0.25">
      <c r="A4467" s="2">
        <v>42527</v>
      </c>
      <c r="B4467" s="3">
        <v>658.76</v>
      </c>
    </row>
    <row r="4468" spans="1:2" x14ac:dyDescent="0.25">
      <c r="A4468" s="2">
        <v>42527</v>
      </c>
      <c r="B4468" s="3">
        <v>741.79</v>
      </c>
    </row>
    <row r="4469" spans="1:2" x14ac:dyDescent="0.25">
      <c r="A4469" s="2">
        <v>42525</v>
      </c>
      <c r="B4469" s="3">
        <v>690.62</v>
      </c>
    </row>
    <row r="4470" spans="1:2" x14ac:dyDescent="0.25">
      <c r="A4470" s="2">
        <v>42525</v>
      </c>
      <c r="B4470" s="3">
        <v>658.97</v>
      </c>
    </row>
    <row r="4471" spans="1:2" x14ac:dyDescent="0.25">
      <c r="A4471" s="2">
        <v>42524</v>
      </c>
      <c r="B4471" s="3">
        <v>672.15</v>
      </c>
    </row>
    <row r="4472" spans="1:2" x14ac:dyDescent="0.25">
      <c r="A4472" s="2">
        <v>42524</v>
      </c>
      <c r="B4472" s="3">
        <v>665.2</v>
      </c>
    </row>
    <row r="4473" spans="1:2" x14ac:dyDescent="0.25">
      <c r="A4473" s="2">
        <v>42523</v>
      </c>
      <c r="B4473" s="3">
        <v>700.94</v>
      </c>
    </row>
    <row r="4474" spans="1:2" x14ac:dyDescent="0.25">
      <c r="A4474" s="2">
        <v>42523</v>
      </c>
      <c r="B4474" s="3">
        <v>695.61</v>
      </c>
    </row>
    <row r="4475" spans="1:2" x14ac:dyDescent="0.25">
      <c r="A4475" s="2">
        <v>42522</v>
      </c>
      <c r="B4475" s="3">
        <v>684.74</v>
      </c>
    </row>
    <row r="4476" spans="1:2" x14ac:dyDescent="0.25">
      <c r="A4476" s="2">
        <v>42521</v>
      </c>
      <c r="B4476" s="3">
        <v>690.59</v>
      </c>
    </row>
    <row r="4477" spans="1:2" x14ac:dyDescent="0.25">
      <c r="A4477" s="2">
        <v>42521</v>
      </c>
      <c r="B4477" s="3">
        <v>690.43</v>
      </c>
    </row>
    <row r="4478" spans="1:2" x14ac:dyDescent="0.25">
      <c r="A4478" s="2">
        <v>42520</v>
      </c>
      <c r="B4478" s="3">
        <v>669.62</v>
      </c>
    </row>
    <row r="4479" spans="1:2" x14ac:dyDescent="0.25">
      <c r="A4479" s="2">
        <v>42520</v>
      </c>
      <c r="B4479" s="3">
        <v>719.1</v>
      </c>
    </row>
    <row r="4480" spans="1:2" x14ac:dyDescent="0.25">
      <c r="A4480" s="2">
        <v>42518</v>
      </c>
      <c r="B4480" s="3">
        <v>666.34</v>
      </c>
    </row>
    <row r="4481" spans="1:2" x14ac:dyDescent="0.25">
      <c r="A4481" s="2">
        <v>42518</v>
      </c>
      <c r="B4481" s="3">
        <v>681.6</v>
      </c>
    </row>
    <row r="4482" spans="1:2" x14ac:dyDescent="0.25">
      <c r="A4482" s="2">
        <v>42517</v>
      </c>
      <c r="B4482" s="3">
        <v>664.35</v>
      </c>
    </row>
    <row r="4483" spans="1:2" x14ac:dyDescent="0.25">
      <c r="A4483" s="2">
        <v>42517</v>
      </c>
      <c r="B4483" s="3">
        <v>642.32000000000005</v>
      </c>
    </row>
    <row r="4484" spans="1:2" x14ac:dyDescent="0.25">
      <c r="A4484" s="2">
        <v>42516</v>
      </c>
      <c r="B4484" s="3">
        <v>711.94</v>
      </c>
    </row>
    <row r="4485" spans="1:2" x14ac:dyDescent="0.25">
      <c r="A4485" s="2">
        <v>42516</v>
      </c>
      <c r="B4485" s="3">
        <v>686.93</v>
      </c>
    </row>
    <row r="4486" spans="1:2" x14ac:dyDescent="0.25">
      <c r="A4486" s="2">
        <v>42515</v>
      </c>
      <c r="B4486" s="3">
        <v>710.22</v>
      </c>
    </row>
    <row r="4487" spans="1:2" x14ac:dyDescent="0.25">
      <c r="A4487" s="2">
        <v>42515</v>
      </c>
      <c r="B4487" s="3">
        <v>695.13</v>
      </c>
    </row>
    <row r="4488" spans="1:2" x14ac:dyDescent="0.25">
      <c r="A4488" s="2">
        <v>42514</v>
      </c>
      <c r="B4488" s="3">
        <v>718.07</v>
      </c>
    </row>
    <row r="4489" spans="1:2" x14ac:dyDescent="0.25">
      <c r="A4489" s="2">
        <v>42514</v>
      </c>
      <c r="B4489" s="3">
        <v>718.09</v>
      </c>
    </row>
    <row r="4490" spans="1:2" x14ac:dyDescent="0.25">
      <c r="A4490" s="2">
        <v>42513</v>
      </c>
      <c r="B4490" s="3">
        <v>657.56</v>
      </c>
    </row>
    <row r="4491" spans="1:2" x14ac:dyDescent="0.25">
      <c r="A4491" s="2">
        <v>42513</v>
      </c>
      <c r="B4491" s="3">
        <v>733.07</v>
      </c>
    </row>
    <row r="4492" spans="1:2" x14ac:dyDescent="0.25">
      <c r="A4492" s="2">
        <v>42511</v>
      </c>
      <c r="B4492" s="3">
        <v>687.37</v>
      </c>
    </row>
    <row r="4493" spans="1:2" x14ac:dyDescent="0.25">
      <c r="A4493" s="2">
        <v>42511</v>
      </c>
      <c r="B4493" s="3">
        <v>692.07</v>
      </c>
    </row>
    <row r="4494" spans="1:2" x14ac:dyDescent="0.25">
      <c r="A4494" s="2">
        <v>42510</v>
      </c>
      <c r="B4494" s="3">
        <v>667.13</v>
      </c>
    </row>
    <row r="4495" spans="1:2" x14ac:dyDescent="0.25">
      <c r="A4495" s="2">
        <v>42510</v>
      </c>
      <c r="B4495" s="3">
        <v>676.67</v>
      </c>
    </row>
    <row r="4496" spans="1:2" x14ac:dyDescent="0.25">
      <c r="A4496" s="2">
        <v>42509</v>
      </c>
      <c r="B4496" s="3">
        <v>718.7</v>
      </c>
    </row>
    <row r="4497" spans="1:2" x14ac:dyDescent="0.25">
      <c r="A4497" s="2">
        <v>42509</v>
      </c>
      <c r="B4497" s="3">
        <v>690.95</v>
      </c>
    </row>
    <row r="4498" spans="1:2" x14ac:dyDescent="0.25">
      <c r="A4498" s="2">
        <v>42507</v>
      </c>
      <c r="B4498" s="3">
        <v>695.29</v>
      </c>
    </row>
    <row r="4499" spans="1:2" x14ac:dyDescent="0.25">
      <c r="A4499" s="2">
        <v>42507</v>
      </c>
      <c r="B4499" s="3">
        <v>694.32</v>
      </c>
    </row>
    <row r="4500" spans="1:2" x14ac:dyDescent="0.25">
      <c r="A4500" s="2">
        <v>42504</v>
      </c>
      <c r="B4500" s="3">
        <v>671.68</v>
      </c>
    </row>
    <row r="4501" spans="1:2" x14ac:dyDescent="0.25">
      <c r="A4501" s="2">
        <v>42504</v>
      </c>
      <c r="B4501" s="3">
        <v>741.51</v>
      </c>
    </row>
    <row r="4502" spans="1:2" x14ac:dyDescent="0.25">
      <c r="A4502" s="2">
        <v>42503</v>
      </c>
      <c r="B4502" s="3">
        <v>641.54</v>
      </c>
    </row>
    <row r="4503" spans="1:2" x14ac:dyDescent="0.25">
      <c r="A4503" s="2">
        <v>42503</v>
      </c>
      <c r="B4503" s="3">
        <v>657.84</v>
      </c>
    </row>
    <row r="4504" spans="1:2" x14ac:dyDescent="0.25">
      <c r="A4504" s="2">
        <v>42502</v>
      </c>
      <c r="B4504" s="3">
        <v>684.74</v>
      </c>
    </row>
    <row r="4505" spans="1:2" x14ac:dyDescent="0.25">
      <c r="A4505" s="2">
        <v>42502</v>
      </c>
      <c r="B4505" s="3">
        <v>675.85</v>
      </c>
    </row>
    <row r="4506" spans="1:2" x14ac:dyDescent="0.25">
      <c r="A4506" s="2">
        <v>42501</v>
      </c>
      <c r="B4506" s="3">
        <v>682.81</v>
      </c>
    </row>
    <row r="4507" spans="1:2" x14ac:dyDescent="0.25">
      <c r="A4507" s="2">
        <v>42501</v>
      </c>
      <c r="B4507" s="3">
        <v>657.53</v>
      </c>
    </row>
    <row r="4508" spans="1:2" x14ac:dyDescent="0.25">
      <c r="A4508" s="2">
        <v>42500</v>
      </c>
      <c r="B4508" s="3">
        <v>708.78</v>
      </c>
    </row>
    <row r="4509" spans="1:2" x14ac:dyDescent="0.25">
      <c r="A4509" s="2">
        <v>42500</v>
      </c>
      <c r="B4509" s="3">
        <v>679.7</v>
      </c>
    </row>
    <row r="4510" spans="1:2" x14ac:dyDescent="0.25">
      <c r="A4510" s="2">
        <v>42499</v>
      </c>
      <c r="B4510" s="3">
        <v>659.12</v>
      </c>
    </row>
    <row r="4511" spans="1:2" x14ac:dyDescent="0.25">
      <c r="A4511" s="2">
        <v>42499</v>
      </c>
      <c r="B4511" s="3">
        <v>682.08</v>
      </c>
    </row>
    <row r="4512" spans="1:2" x14ac:dyDescent="0.25">
      <c r="A4512" s="2">
        <v>42497</v>
      </c>
      <c r="B4512" s="3">
        <v>712.61</v>
      </c>
    </row>
    <row r="4513" spans="1:2" x14ac:dyDescent="0.25">
      <c r="A4513" s="2">
        <v>42497</v>
      </c>
      <c r="B4513" s="3">
        <v>726.37</v>
      </c>
    </row>
    <row r="4514" spans="1:2" x14ac:dyDescent="0.25">
      <c r="A4514" s="2">
        <v>42496</v>
      </c>
      <c r="B4514" s="3">
        <v>690.24</v>
      </c>
    </row>
    <row r="4515" spans="1:2" x14ac:dyDescent="0.25">
      <c r="A4515" s="2">
        <v>42496</v>
      </c>
      <c r="B4515" s="3">
        <v>699.45</v>
      </c>
    </row>
    <row r="4516" spans="1:2" x14ac:dyDescent="0.25">
      <c r="A4516" s="2">
        <v>42495</v>
      </c>
      <c r="B4516" s="3">
        <v>727.92</v>
      </c>
    </row>
    <row r="4517" spans="1:2" x14ac:dyDescent="0.25">
      <c r="A4517" s="2">
        <v>42495</v>
      </c>
      <c r="B4517" s="3">
        <v>728.05</v>
      </c>
    </row>
    <row r="4518" spans="1:2" x14ac:dyDescent="0.25">
      <c r="A4518" s="2">
        <v>42494</v>
      </c>
      <c r="B4518" s="3">
        <v>729.65</v>
      </c>
    </row>
    <row r="4519" spans="1:2" x14ac:dyDescent="0.25">
      <c r="A4519" s="2">
        <v>42494</v>
      </c>
      <c r="B4519" s="3">
        <v>733.84</v>
      </c>
    </row>
    <row r="4520" spans="1:2" x14ac:dyDescent="0.25">
      <c r="A4520" s="2">
        <v>42493</v>
      </c>
      <c r="B4520" s="3">
        <v>707.38</v>
      </c>
    </row>
    <row r="4521" spans="1:2" x14ac:dyDescent="0.25">
      <c r="A4521" s="2">
        <v>42493</v>
      </c>
      <c r="B4521" s="3">
        <v>715.59</v>
      </c>
    </row>
    <row r="4522" spans="1:2" x14ac:dyDescent="0.25">
      <c r="A4522" s="2">
        <v>42492</v>
      </c>
      <c r="B4522" s="3">
        <v>689.55</v>
      </c>
    </row>
    <row r="4523" spans="1:2" x14ac:dyDescent="0.25">
      <c r="A4523" s="2">
        <v>42492</v>
      </c>
      <c r="B4523" s="3">
        <v>709.66</v>
      </c>
    </row>
    <row r="4524" spans="1:2" x14ac:dyDescent="0.25">
      <c r="A4524" s="2">
        <v>42490</v>
      </c>
      <c r="B4524" s="3">
        <v>717.39</v>
      </c>
    </row>
    <row r="4525" spans="1:2" x14ac:dyDescent="0.25">
      <c r="A4525" s="2">
        <v>42490</v>
      </c>
      <c r="B4525" s="3">
        <v>745.36</v>
      </c>
    </row>
    <row r="4526" spans="1:2" x14ac:dyDescent="0.25">
      <c r="A4526" s="2">
        <v>42489</v>
      </c>
      <c r="B4526" s="3">
        <v>662.68</v>
      </c>
    </row>
    <row r="4527" spans="1:2" x14ac:dyDescent="0.25">
      <c r="A4527" s="2">
        <v>42489</v>
      </c>
      <c r="B4527" s="3">
        <v>667.99</v>
      </c>
    </row>
    <row r="4528" spans="1:2" x14ac:dyDescent="0.25">
      <c r="A4528" s="2">
        <v>42488</v>
      </c>
      <c r="B4528" s="3">
        <v>678.73</v>
      </c>
    </row>
    <row r="4529" spans="1:2" x14ac:dyDescent="0.25">
      <c r="A4529" s="2">
        <v>42488</v>
      </c>
      <c r="B4529" s="3">
        <v>664.21</v>
      </c>
    </row>
    <row r="4530" spans="1:2" x14ac:dyDescent="0.25">
      <c r="A4530" s="2">
        <v>42487</v>
      </c>
      <c r="B4530" s="3">
        <v>661.1</v>
      </c>
    </row>
    <row r="4531" spans="1:2" x14ac:dyDescent="0.25">
      <c r="A4531" s="2">
        <v>42487</v>
      </c>
      <c r="B4531" s="3">
        <v>685.17</v>
      </c>
    </row>
    <row r="4532" spans="1:2" x14ac:dyDescent="0.25">
      <c r="A4532" s="2">
        <v>42486</v>
      </c>
      <c r="B4532" s="3">
        <v>681.39</v>
      </c>
    </row>
    <row r="4533" spans="1:2" x14ac:dyDescent="0.25">
      <c r="A4533" s="2">
        <v>42486</v>
      </c>
      <c r="B4533" s="3">
        <v>641.75</v>
      </c>
    </row>
    <row r="4534" spans="1:2" x14ac:dyDescent="0.25">
      <c r="A4534" s="2">
        <v>42485</v>
      </c>
      <c r="B4534" s="3">
        <v>681.12</v>
      </c>
    </row>
    <row r="4535" spans="1:2" x14ac:dyDescent="0.25">
      <c r="A4535" s="2">
        <v>42483</v>
      </c>
      <c r="B4535" s="3">
        <v>658.22</v>
      </c>
    </row>
    <row r="4536" spans="1:2" x14ac:dyDescent="0.25">
      <c r="A4536" s="2">
        <v>42483</v>
      </c>
      <c r="B4536" s="3">
        <v>651.1</v>
      </c>
    </row>
    <row r="4537" spans="1:2" x14ac:dyDescent="0.25">
      <c r="A4537" s="2">
        <v>42482</v>
      </c>
      <c r="B4537" s="3">
        <v>628.99</v>
      </c>
    </row>
    <row r="4538" spans="1:2" x14ac:dyDescent="0.25">
      <c r="A4538" s="2">
        <v>42482</v>
      </c>
      <c r="B4538" s="3">
        <v>641.27</v>
      </c>
    </row>
    <row r="4539" spans="1:2" x14ac:dyDescent="0.25">
      <c r="A4539" s="2">
        <v>42481</v>
      </c>
      <c r="B4539" s="3">
        <v>654.64</v>
      </c>
    </row>
    <row r="4540" spans="1:2" x14ac:dyDescent="0.25">
      <c r="A4540" s="2">
        <v>42481</v>
      </c>
      <c r="B4540" s="3">
        <v>648.89</v>
      </c>
    </row>
    <row r="4541" spans="1:2" x14ac:dyDescent="0.25">
      <c r="A4541" s="2">
        <v>42480</v>
      </c>
      <c r="B4541" s="3">
        <v>652.09</v>
      </c>
    </row>
    <row r="4542" spans="1:2" x14ac:dyDescent="0.25">
      <c r="A4542" s="2">
        <v>42480</v>
      </c>
      <c r="B4542" s="3">
        <v>641</v>
      </c>
    </row>
    <row r="4543" spans="1:2" x14ac:dyDescent="0.25">
      <c r="A4543" s="2">
        <v>42479</v>
      </c>
      <c r="B4543" s="3">
        <v>669.4</v>
      </c>
    </row>
    <row r="4544" spans="1:2" x14ac:dyDescent="0.25">
      <c r="A4544" s="2">
        <v>42479</v>
      </c>
      <c r="B4544" s="3">
        <v>653.54999999999995</v>
      </c>
    </row>
    <row r="4545" spans="1:2" x14ac:dyDescent="0.25">
      <c r="A4545" s="2">
        <v>42478</v>
      </c>
      <c r="B4545" s="3">
        <v>677.44</v>
      </c>
    </row>
    <row r="4546" spans="1:2" x14ac:dyDescent="0.25">
      <c r="A4546" s="2">
        <v>42476</v>
      </c>
      <c r="B4546" s="3">
        <v>646.84</v>
      </c>
    </row>
    <row r="4547" spans="1:2" x14ac:dyDescent="0.25">
      <c r="A4547" s="2">
        <v>42476</v>
      </c>
      <c r="B4547" s="3">
        <v>687.92</v>
      </c>
    </row>
    <row r="4548" spans="1:2" x14ac:dyDescent="0.25">
      <c r="A4548" s="2">
        <v>42475</v>
      </c>
      <c r="B4548" s="3">
        <v>652.85</v>
      </c>
    </row>
    <row r="4549" spans="1:2" x14ac:dyDescent="0.25">
      <c r="A4549" s="2">
        <v>42475</v>
      </c>
      <c r="B4549" s="3">
        <v>653.69000000000005</v>
      </c>
    </row>
    <row r="4550" spans="1:2" x14ac:dyDescent="0.25">
      <c r="A4550" s="2">
        <v>42473</v>
      </c>
      <c r="B4550" s="3">
        <v>639.15</v>
      </c>
    </row>
    <row r="4551" spans="1:2" x14ac:dyDescent="0.25">
      <c r="A4551" s="2">
        <v>42473</v>
      </c>
      <c r="B4551" s="3">
        <v>624.61</v>
      </c>
    </row>
    <row r="4552" spans="1:2" x14ac:dyDescent="0.25">
      <c r="A4552" s="2">
        <v>42472</v>
      </c>
      <c r="B4552" s="3">
        <v>620.66999999999996</v>
      </c>
    </row>
    <row r="4553" spans="1:2" x14ac:dyDescent="0.25">
      <c r="A4553" s="2">
        <v>42472</v>
      </c>
      <c r="B4553" s="3">
        <v>595.23</v>
      </c>
    </row>
    <row r="4554" spans="1:2" x14ac:dyDescent="0.25">
      <c r="A4554" s="2">
        <v>42471</v>
      </c>
      <c r="B4554" s="3">
        <v>613.04999999999995</v>
      </c>
    </row>
    <row r="4555" spans="1:2" x14ac:dyDescent="0.25">
      <c r="A4555" s="2">
        <v>42469</v>
      </c>
      <c r="B4555" s="3">
        <v>592.22</v>
      </c>
    </row>
    <row r="4556" spans="1:2" x14ac:dyDescent="0.25">
      <c r="A4556" s="2">
        <v>42469</v>
      </c>
      <c r="B4556" s="3">
        <v>621.63</v>
      </c>
    </row>
    <row r="4557" spans="1:2" x14ac:dyDescent="0.25">
      <c r="A4557" s="2">
        <v>42468</v>
      </c>
      <c r="B4557" s="3">
        <v>590.63</v>
      </c>
    </row>
    <row r="4558" spans="1:2" x14ac:dyDescent="0.25">
      <c r="A4558" s="2">
        <v>42468</v>
      </c>
      <c r="B4558" s="3">
        <v>588.4</v>
      </c>
    </row>
    <row r="4559" spans="1:2" x14ac:dyDescent="0.25">
      <c r="A4559" s="2">
        <v>42467</v>
      </c>
      <c r="B4559" s="3">
        <v>607.85</v>
      </c>
    </row>
    <row r="4560" spans="1:2" x14ac:dyDescent="0.25">
      <c r="A4560" s="2">
        <v>42467</v>
      </c>
      <c r="B4560" s="3">
        <v>605.96</v>
      </c>
    </row>
    <row r="4561" spans="1:2" x14ac:dyDescent="0.25">
      <c r="A4561" s="2">
        <v>42466</v>
      </c>
      <c r="B4561" s="3">
        <v>640.59</v>
      </c>
    </row>
    <row r="4562" spans="1:2" x14ac:dyDescent="0.25">
      <c r="A4562" s="2">
        <v>42466</v>
      </c>
      <c r="B4562" s="3">
        <v>617</v>
      </c>
    </row>
    <row r="4563" spans="1:2" x14ac:dyDescent="0.25">
      <c r="A4563" s="2">
        <v>42465</v>
      </c>
      <c r="B4563" s="3">
        <v>650.04999999999995</v>
      </c>
    </row>
    <row r="4564" spans="1:2" x14ac:dyDescent="0.25">
      <c r="A4564" s="2">
        <v>42465</v>
      </c>
      <c r="B4564" s="3">
        <v>619.79999999999995</v>
      </c>
    </row>
    <row r="4565" spans="1:2" x14ac:dyDescent="0.25">
      <c r="A4565" s="2">
        <v>42464</v>
      </c>
      <c r="B4565" s="3">
        <v>648.79999999999995</v>
      </c>
    </row>
    <row r="4566" spans="1:2" x14ac:dyDescent="0.25">
      <c r="A4566" s="2">
        <v>42462</v>
      </c>
      <c r="B4566" s="3">
        <v>603.38</v>
      </c>
    </row>
    <row r="4567" spans="1:2" x14ac:dyDescent="0.25">
      <c r="A4567" s="2">
        <v>42462</v>
      </c>
      <c r="B4567" s="3">
        <v>619.39</v>
      </c>
    </row>
    <row r="4568" spans="1:2" x14ac:dyDescent="0.25">
      <c r="A4568" s="2">
        <v>42461</v>
      </c>
      <c r="B4568" s="3">
        <v>556.78</v>
      </c>
    </row>
    <row r="4569" spans="1:2" x14ac:dyDescent="0.25">
      <c r="A4569" s="2">
        <v>42461</v>
      </c>
      <c r="B4569" s="3">
        <v>559.66</v>
      </c>
    </row>
    <row r="4570" spans="1:2" x14ac:dyDescent="0.25">
      <c r="A4570" s="2">
        <v>42460</v>
      </c>
      <c r="B4570" s="3">
        <v>566.52</v>
      </c>
    </row>
    <row r="4571" spans="1:2" x14ac:dyDescent="0.25">
      <c r="A4571" s="2">
        <v>42460</v>
      </c>
      <c r="B4571" s="3">
        <v>552.48</v>
      </c>
    </row>
    <row r="4572" spans="1:2" x14ac:dyDescent="0.25">
      <c r="A4572" s="2">
        <v>42458</v>
      </c>
      <c r="B4572" s="3">
        <v>563.92999999999995</v>
      </c>
    </row>
    <row r="4573" spans="1:2" x14ac:dyDescent="0.25">
      <c r="A4573" s="2">
        <v>42458</v>
      </c>
      <c r="B4573" s="3">
        <v>556.39</v>
      </c>
    </row>
    <row r="4574" spans="1:2" x14ac:dyDescent="0.25">
      <c r="A4574" s="2">
        <v>42457</v>
      </c>
      <c r="B4574" s="3">
        <v>535.61</v>
      </c>
    </row>
    <row r="4575" spans="1:2" x14ac:dyDescent="0.25">
      <c r="A4575" s="2">
        <v>42457</v>
      </c>
      <c r="B4575" s="3">
        <v>569.77</v>
      </c>
    </row>
    <row r="4576" spans="1:2" x14ac:dyDescent="0.25">
      <c r="A4576" s="2">
        <v>42453</v>
      </c>
      <c r="B4576" s="3">
        <v>545.02</v>
      </c>
    </row>
    <row r="4577" spans="1:2" x14ac:dyDescent="0.25">
      <c r="A4577" s="2">
        <v>42453</v>
      </c>
      <c r="B4577" s="3">
        <v>535.20000000000005</v>
      </c>
    </row>
    <row r="4578" spans="1:2" x14ac:dyDescent="0.25">
      <c r="A4578" s="2">
        <v>42452</v>
      </c>
      <c r="B4578" s="3">
        <v>534.74</v>
      </c>
    </row>
    <row r="4579" spans="1:2" x14ac:dyDescent="0.25">
      <c r="A4579" s="2">
        <v>42451</v>
      </c>
      <c r="B4579" s="3">
        <v>541.16999999999996</v>
      </c>
    </row>
    <row r="4580" spans="1:2" x14ac:dyDescent="0.25">
      <c r="A4580" s="2">
        <v>42451</v>
      </c>
      <c r="B4580" s="3">
        <v>524.95000000000005</v>
      </c>
    </row>
    <row r="4581" spans="1:2" x14ac:dyDescent="0.25">
      <c r="A4581" s="2">
        <v>42450</v>
      </c>
      <c r="B4581" s="3">
        <v>481.77</v>
      </c>
    </row>
    <row r="4582" spans="1:2" x14ac:dyDescent="0.25">
      <c r="A4582" s="2">
        <v>42450</v>
      </c>
      <c r="B4582" s="3">
        <v>528.26</v>
      </c>
    </row>
    <row r="4583" spans="1:2" x14ac:dyDescent="0.25">
      <c r="A4583" s="2">
        <v>42448</v>
      </c>
      <c r="B4583" s="3">
        <v>518.64</v>
      </c>
    </row>
    <row r="4584" spans="1:2" x14ac:dyDescent="0.25">
      <c r="A4584" s="2">
        <v>42448</v>
      </c>
      <c r="B4584" s="3">
        <v>525.34</v>
      </c>
    </row>
    <row r="4585" spans="1:2" x14ac:dyDescent="0.25">
      <c r="A4585" s="2">
        <v>42447</v>
      </c>
      <c r="B4585" s="3">
        <v>503.61</v>
      </c>
    </row>
    <row r="4586" spans="1:2" x14ac:dyDescent="0.25">
      <c r="A4586" s="2">
        <v>42447</v>
      </c>
      <c r="B4586" s="3">
        <v>518.88</v>
      </c>
    </row>
    <row r="4587" spans="1:2" x14ac:dyDescent="0.25">
      <c r="A4587" s="2">
        <v>42446</v>
      </c>
      <c r="B4587" s="3">
        <v>536.16999999999996</v>
      </c>
    </row>
    <row r="4588" spans="1:2" x14ac:dyDescent="0.25">
      <c r="A4588" s="2">
        <v>42446</v>
      </c>
      <c r="B4588" s="3">
        <v>520.30999999999995</v>
      </c>
    </row>
    <row r="4589" spans="1:2" x14ac:dyDescent="0.25">
      <c r="A4589" s="2">
        <v>42445</v>
      </c>
      <c r="B4589" s="3">
        <v>531.27</v>
      </c>
    </row>
    <row r="4590" spans="1:2" x14ac:dyDescent="0.25">
      <c r="A4590" s="2">
        <v>42445</v>
      </c>
      <c r="B4590" s="3">
        <v>527.86</v>
      </c>
    </row>
    <row r="4591" spans="1:2" x14ac:dyDescent="0.25">
      <c r="A4591" s="2">
        <v>42444</v>
      </c>
      <c r="B4591" s="3">
        <v>528.86</v>
      </c>
    </row>
    <row r="4592" spans="1:2" x14ac:dyDescent="0.25">
      <c r="A4592" s="2">
        <v>42444</v>
      </c>
      <c r="B4592" s="3">
        <v>528.66999999999996</v>
      </c>
    </row>
    <row r="4593" spans="1:2" x14ac:dyDescent="0.25">
      <c r="A4593" s="2">
        <v>42443</v>
      </c>
      <c r="B4593" s="3">
        <v>528.25</v>
      </c>
    </row>
    <row r="4594" spans="1:2" x14ac:dyDescent="0.25">
      <c r="A4594" s="2">
        <v>42443</v>
      </c>
      <c r="B4594" s="3">
        <v>530.38</v>
      </c>
    </row>
    <row r="4595" spans="1:2" x14ac:dyDescent="0.25">
      <c r="A4595" s="2">
        <v>42441</v>
      </c>
      <c r="B4595" s="3">
        <v>521.98</v>
      </c>
    </row>
    <row r="4596" spans="1:2" x14ac:dyDescent="0.25">
      <c r="A4596" s="2">
        <v>42441</v>
      </c>
      <c r="B4596" s="3">
        <v>547.84</v>
      </c>
    </row>
    <row r="4597" spans="1:2" x14ac:dyDescent="0.25">
      <c r="A4597" s="2">
        <v>42440</v>
      </c>
      <c r="B4597" s="3">
        <v>492.62</v>
      </c>
    </row>
    <row r="4598" spans="1:2" x14ac:dyDescent="0.25">
      <c r="A4598" s="2">
        <v>42440</v>
      </c>
      <c r="B4598" s="3">
        <v>496.82</v>
      </c>
    </row>
    <row r="4599" spans="1:2" x14ac:dyDescent="0.25">
      <c r="A4599" s="2">
        <v>42439</v>
      </c>
      <c r="B4599" s="3">
        <v>535.47</v>
      </c>
    </row>
    <row r="4600" spans="1:2" x14ac:dyDescent="0.25">
      <c r="A4600" s="2">
        <v>42439</v>
      </c>
      <c r="B4600" s="3">
        <v>528.64</v>
      </c>
    </row>
    <row r="4601" spans="1:2" x14ac:dyDescent="0.25">
      <c r="A4601" s="2">
        <v>42438</v>
      </c>
      <c r="B4601" s="3">
        <v>534.12</v>
      </c>
    </row>
    <row r="4602" spans="1:2" x14ac:dyDescent="0.25">
      <c r="A4602" s="2">
        <v>42438</v>
      </c>
      <c r="B4602" s="3">
        <v>533.71</v>
      </c>
    </row>
    <row r="4603" spans="1:2" x14ac:dyDescent="0.25">
      <c r="A4603" s="2">
        <v>42437</v>
      </c>
      <c r="B4603" s="3">
        <v>548.64</v>
      </c>
    </row>
    <row r="4604" spans="1:2" x14ac:dyDescent="0.25">
      <c r="A4604" s="2">
        <v>42437</v>
      </c>
      <c r="B4604" s="3">
        <v>540.13</v>
      </c>
    </row>
    <row r="4605" spans="1:2" x14ac:dyDescent="0.25">
      <c r="A4605" s="2">
        <v>42436</v>
      </c>
      <c r="B4605" s="3">
        <v>499.57</v>
      </c>
    </row>
    <row r="4606" spans="1:2" x14ac:dyDescent="0.25">
      <c r="A4606" s="2">
        <v>42436</v>
      </c>
      <c r="B4606" s="3">
        <v>557.02</v>
      </c>
    </row>
    <row r="4607" spans="1:2" x14ac:dyDescent="0.25">
      <c r="A4607" s="2">
        <v>42434</v>
      </c>
      <c r="B4607" s="3">
        <v>543.16999999999996</v>
      </c>
    </row>
    <row r="4608" spans="1:2" x14ac:dyDescent="0.25">
      <c r="A4608" s="2">
        <v>42434</v>
      </c>
      <c r="B4608" s="3">
        <v>563.32000000000005</v>
      </c>
    </row>
    <row r="4609" spans="1:2" x14ac:dyDescent="0.25">
      <c r="A4609" s="2">
        <v>42433</v>
      </c>
      <c r="B4609" s="3">
        <v>528.32000000000005</v>
      </c>
    </row>
    <row r="4610" spans="1:2" x14ac:dyDescent="0.25">
      <c r="A4610" s="2">
        <v>42433</v>
      </c>
      <c r="B4610" s="3">
        <v>525</v>
      </c>
    </row>
    <row r="4611" spans="1:2" x14ac:dyDescent="0.25">
      <c r="A4611" s="2">
        <v>42432</v>
      </c>
      <c r="B4611" s="3">
        <v>562.37</v>
      </c>
    </row>
    <row r="4612" spans="1:2" x14ac:dyDescent="0.25">
      <c r="A4612" s="2">
        <v>42432</v>
      </c>
      <c r="B4612" s="3">
        <v>550.75</v>
      </c>
    </row>
    <row r="4613" spans="1:2" x14ac:dyDescent="0.25">
      <c r="A4613" s="2">
        <v>42431</v>
      </c>
      <c r="B4613" s="3">
        <v>565.02</v>
      </c>
    </row>
    <row r="4614" spans="1:2" x14ac:dyDescent="0.25">
      <c r="A4614" s="2">
        <v>42431</v>
      </c>
      <c r="B4614" s="3">
        <v>545.66</v>
      </c>
    </row>
    <row r="4615" spans="1:2" x14ac:dyDescent="0.25">
      <c r="A4615" s="2">
        <v>42430</v>
      </c>
      <c r="B4615" s="3">
        <v>574.65</v>
      </c>
    </row>
    <row r="4616" spans="1:2" x14ac:dyDescent="0.25">
      <c r="A4616" s="2">
        <v>42430</v>
      </c>
      <c r="B4616" s="3">
        <v>547.45000000000005</v>
      </c>
    </row>
    <row r="4617" spans="1:2" x14ac:dyDescent="0.25">
      <c r="A4617" s="2">
        <v>42429</v>
      </c>
      <c r="B4617" s="3">
        <v>525.75</v>
      </c>
    </row>
    <row r="4618" spans="1:2" x14ac:dyDescent="0.25">
      <c r="A4618" s="2">
        <v>42429</v>
      </c>
      <c r="B4618" s="3">
        <v>555.44000000000005</v>
      </c>
    </row>
    <row r="4619" spans="1:2" x14ac:dyDescent="0.25">
      <c r="A4619" s="2">
        <v>42427</v>
      </c>
      <c r="B4619" s="3">
        <v>554.08000000000004</v>
      </c>
    </row>
    <row r="4620" spans="1:2" x14ac:dyDescent="0.25">
      <c r="A4620" s="2">
        <v>42427</v>
      </c>
      <c r="B4620" s="3">
        <v>581.67999999999995</v>
      </c>
    </row>
    <row r="4621" spans="1:2" x14ac:dyDescent="0.25">
      <c r="A4621" s="2">
        <v>42426</v>
      </c>
      <c r="B4621" s="3">
        <v>533.51</v>
      </c>
    </row>
    <row r="4622" spans="1:2" x14ac:dyDescent="0.25">
      <c r="A4622" s="2">
        <v>42426</v>
      </c>
      <c r="B4622" s="3">
        <v>542.1</v>
      </c>
    </row>
    <row r="4623" spans="1:2" x14ac:dyDescent="0.25">
      <c r="A4623" s="2">
        <v>42425</v>
      </c>
      <c r="B4623" s="3">
        <v>567.71</v>
      </c>
    </row>
    <row r="4624" spans="1:2" x14ac:dyDescent="0.25">
      <c r="A4624" s="2">
        <v>42425</v>
      </c>
      <c r="B4624" s="3">
        <v>551</v>
      </c>
    </row>
    <row r="4625" spans="1:2" x14ac:dyDescent="0.25">
      <c r="A4625" s="2">
        <v>42424</v>
      </c>
      <c r="B4625" s="3">
        <v>551.95000000000005</v>
      </c>
    </row>
    <row r="4626" spans="1:2" x14ac:dyDescent="0.25">
      <c r="A4626" s="2">
        <v>42423</v>
      </c>
      <c r="B4626" s="3">
        <v>554.78</v>
      </c>
    </row>
    <row r="4627" spans="1:2" x14ac:dyDescent="0.25">
      <c r="A4627" s="2">
        <v>42423</v>
      </c>
      <c r="B4627" s="3">
        <v>547.15</v>
      </c>
    </row>
    <row r="4628" spans="1:2" x14ac:dyDescent="0.25">
      <c r="A4628" s="2">
        <v>42422</v>
      </c>
      <c r="B4628" s="3">
        <v>521.58000000000004</v>
      </c>
    </row>
    <row r="4629" spans="1:2" x14ac:dyDescent="0.25">
      <c r="A4629" s="2">
        <v>42422</v>
      </c>
      <c r="B4629" s="3">
        <v>555.41999999999996</v>
      </c>
    </row>
    <row r="4630" spans="1:2" x14ac:dyDescent="0.25">
      <c r="A4630" s="2">
        <v>42420</v>
      </c>
      <c r="B4630" s="3">
        <v>568.79999999999995</v>
      </c>
    </row>
    <row r="4631" spans="1:2" x14ac:dyDescent="0.25">
      <c r="A4631" s="2">
        <v>42420</v>
      </c>
      <c r="B4631" s="3">
        <v>585.41</v>
      </c>
    </row>
    <row r="4632" spans="1:2" x14ac:dyDescent="0.25">
      <c r="A4632" s="2">
        <v>42419</v>
      </c>
      <c r="B4632" s="3">
        <v>526.63</v>
      </c>
    </row>
    <row r="4633" spans="1:2" x14ac:dyDescent="0.25">
      <c r="A4633" s="2">
        <v>42419</v>
      </c>
      <c r="B4633" s="3">
        <v>550.6</v>
      </c>
    </row>
    <row r="4634" spans="1:2" x14ac:dyDescent="0.25">
      <c r="A4634" s="2">
        <v>42418</v>
      </c>
      <c r="B4634" s="3">
        <v>575.1</v>
      </c>
    </row>
    <row r="4635" spans="1:2" x14ac:dyDescent="0.25">
      <c r="A4635" s="2">
        <v>42418</v>
      </c>
      <c r="B4635" s="3">
        <v>560.03</v>
      </c>
    </row>
    <row r="4636" spans="1:2" x14ac:dyDescent="0.25">
      <c r="A4636" s="2">
        <v>42417</v>
      </c>
      <c r="B4636" s="3">
        <v>590.36</v>
      </c>
    </row>
    <row r="4637" spans="1:2" x14ac:dyDescent="0.25">
      <c r="A4637" s="2">
        <v>42417</v>
      </c>
      <c r="B4637" s="3">
        <v>551.15</v>
      </c>
    </row>
    <row r="4638" spans="1:2" x14ac:dyDescent="0.25">
      <c r="A4638" s="2">
        <v>42416</v>
      </c>
      <c r="B4638" s="3">
        <v>582.66999999999996</v>
      </c>
    </row>
    <row r="4639" spans="1:2" x14ac:dyDescent="0.25">
      <c r="A4639" s="2">
        <v>42416</v>
      </c>
      <c r="B4639" s="3">
        <v>571</v>
      </c>
    </row>
    <row r="4640" spans="1:2" x14ac:dyDescent="0.25">
      <c r="A4640" s="2">
        <v>42415</v>
      </c>
      <c r="B4640" s="3">
        <v>534.98</v>
      </c>
    </row>
    <row r="4641" spans="1:2" x14ac:dyDescent="0.25">
      <c r="A4641" s="2">
        <v>42415</v>
      </c>
      <c r="B4641" s="3">
        <v>582.95000000000005</v>
      </c>
    </row>
    <row r="4642" spans="1:2" x14ac:dyDescent="0.25">
      <c r="A4642" s="2">
        <v>42413</v>
      </c>
      <c r="B4642" s="3">
        <v>568.38</v>
      </c>
    </row>
    <row r="4643" spans="1:2" x14ac:dyDescent="0.25">
      <c r="A4643" s="2">
        <v>42413</v>
      </c>
      <c r="B4643" s="3">
        <v>544.57000000000005</v>
      </c>
    </row>
    <row r="4644" spans="1:2" x14ac:dyDescent="0.25">
      <c r="A4644" s="2">
        <v>42412</v>
      </c>
      <c r="B4644" s="3">
        <v>538.84</v>
      </c>
    </row>
    <row r="4645" spans="1:2" x14ac:dyDescent="0.25">
      <c r="A4645" s="2">
        <v>42412</v>
      </c>
      <c r="B4645" s="3">
        <v>542.25</v>
      </c>
    </row>
    <row r="4646" spans="1:2" x14ac:dyDescent="0.25">
      <c r="A4646" s="2">
        <v>42411</v>
      </c>
      <c r="B4646" s="3">
        <v>592.24</v>
      </c>
    </row>
    <row r="4647" spans="1:2" x14ac:dyDescent="0.25">
      <c r="A4647" s="2">
        <v>42411</v>
      </c>
      <c r="B4647" s="3">
        <v>573.9</v>
      </c>
    </row>
    <row r="4648" spans="1:2" x14ac:dyDescent="0.25">
      <c r="A4648" s="2">
        <v>42410</v>
      </c>
      <c r="B4648" s="3">
        <v>548.96</v>
      </c>
    </row>
    <row r="4649" spans="1:2" x14ac:dyDescent="0.25">
      <c r="A4649" s="2">
        <v>42410</v>
      </c>
      <c r="B4649" s="3">
        <v>540.4</v>
      </c>
    </row>
    <row r="4650" spans="1:2" x14ac:dyDescent="0.25">
      <c r="A4650" s="2">
        <v>42409</v>
      </c>
      <c r="B4650" s="3">
        <v>564.45000000000005</v>
      </c>
    </row>
    <row r="4651" spans="1:2" x14ac:dyDescent="0.25">
      <c r="A4651" s="2">
        <v>42409</v>
      </c>
      <c r="B4651" s="3">
        <v>552.72</v>
      </c>
    </row>
    <row r="4652" spans="1:2" x14ac:dyDescent="0.25">
      <c r="A4652" s="2">
        <v>42408</v>
      </c>
      <c r="B4652" s="3">
        <v>529.14</v>
      </c>
    </row>
    <row r="4653" spans="1:2" x14ac:dyDescent="0.25">
      <c r="A4653" s="2">
        <v>42408</v>
      </c>
      <c r="B4653" s="3">
        <v>563.86</v>
      </c>
    </row>
    <row r="4654" spans="1:2" x14ac:dyDescent="0.25">
      <c r="A4654" s="2">
        <v>42406</v>
      </c>
      <c r="B4654" s="3">
        <v>542.77</v>
      </c>
    </row>
    <row r="4655" spans="1:2" x14ac:dyDescent="0.25">
      <c r="A4655" s="2">
        <v>42406</v>
      </c>
      <c r="B4655" s="3">
        <v>537.49</v>
      </c>
    </row>
    <row r="4656" spans="1:2" x14ac:dyDescent="0.25">
      <c r="A4656" s="2">
        <v>42405</v>
      </c>
      <c r="B4656" s="3">
        <v>544.12</v>
      </c>
    </row>
    <row r="4657" spans="1:2" x14ac:dyDescent="0.25">
      <c r="A4657" s="2">
        <v>42405</v>
      </c>
      <c r="B4657" s="3">
        <v>517.80999999999995</v>
      </c>
    </row>
    <row r="4658" spans="1:2" x14ac:dyDescent="0.25">
      <c r="A4658" s="2">
        <v>42404</v>
      </c>
      <c r="B4658" s="3">
        <v>560.39</v>
      </c>
    </row>
    <row r="4659" spans="1:2" x14ac:dyDescent="0.25">
      <c r="A4659" s="2">
        <v>42404</v>
      </c>
      <c r="B4659" s="3">
        <v>543.69000000000005</v>
      </c>
    </row>
    <row r="4660" spans="1:2" x14ac:dyDescent="0.25">
      <c r="A4660" s="2">
        <v>42403</v>
      </c>
      <c r="B4660" s="3">
        <v>533.85</v>
      </c>
    </row>
    <row r="4661" spans="1:2" x14ac:dyDescent="0.25">
      <c r="A4661" s="2">
        <v>42403</v>
      </c>
      <c r="B4661" s="3">
        <v>535.34</v>
      </c>
    </row>
    <row r="4662" spans="1:2" x14ac:dyDescent="0.25">
      <c r="A4662" s="2">
        <v>42402</v>
      </c>
      <c r="B4662" s="3">
        <v>572.24</v>
      </c>
    </row>
    <row r="4663" spans="1:2" x14ac:dyDescent="0.25">
      <c r="A4663" s="2">
        <v>42402</v>
      </c>
      <c r="B4663" s="3">
        <v>538.55999999999995</v>
      </c>
    </row>
    <row r="4664" spans="1:2" x14ac:dyDescent="0.25">
      <c r="A4664" s="2">
        <v>42401</v>
      </c>
      <c r="B4664" s="3">
        <v>542.95000000000005</v>
      </c>
    </row>
    <row r="4665" spans="1:2" x14ac:dyDescent="0.25">
      <c r="A4665" s="2">
        <v>42401</v>
      </c>
      <c r="B4665" s="3">
        <v>581.48</v>
      </c>
    </row>
    <row r="4666" spans="1:2" x14ac:dyDescent="0.25">
      <c r="A4666" s="2">
        <v>42399</v>
      </c>
      <c r="B4666" s="3">
        <v>582.62</v>
      </c>
    </row>
    <row r="4667" spans="1:2" x14ac:dyDescent="0.25">
      <c r="A4667" s="2">
        <v>42399</v>
      </c>
      <c r="B4667" s="3">
        <v>567.39</v>
      </c>
    </row>
    <row r="4668" spans="1:2" x14ac:dyDescent="0.25">
      <c r="A4668" s="2">
        <v>42398</v>
      </c>
      <c r="B4668" s="3">
        <v>567.55999999999995</v>
      </c>
    </row>
    <row r="4669" spans="1:2" x14ac:dyDescent="0.25">
      <c r="A4669" s="2">
        <v>42398</v>
      </c>
      <c r="B4669" s="3">
        <v>557.74</v>
      </c>
    </row>
    <row r="4670" spans="1:2" x14ac:dyDescent="0.25">
      <c r="A4670" s="2">
        <v>42397</v>
      </c>
      <c r="B4670" s="3">
        <v>590.04</v>
      </c>
    </row>
    <row r="4671" spans="1:2" x14ac:dyDescent="0.25">
      <c r="A4671" s="2">
        <v>42397</v>
      </c>
      <c r="B4671" s="3">
        <v>575.79999999999995</v>
      </c>
    </row>
    <row r="4672" spans="1:2" x14ac:dyDescent="0.25">
      <c r="A4672" s="2">
        <v>42396</v>
      </c>
      <c r="B4672" s="3">
        <v>581.58000000000004</v>
      </c>
    </row>
    <row r="4673" spans="1:2" x14ac:dyDescent="0.25">
      <c r="A4673" s="2">
        <v>42396</v>
      </c>
      <c r="B4673" s="3">
        <v>556.28</v>
      </c>
    </row>
    <row r="4674" spans="1:2" x14ac:dyDescent="0.25">
      <c r="A4674" s="2">
        <v>42394</v>
      </c>
      <c r="B4674" s="3">
        <v>547.03</v>
      </c>
    </row>
    <row r="4675" spans="1:2" x14ac:dyDescent="0.25">
      <c r="A4675" s="2">
        <v>42394</v>
      </c>
      <c r="B4675" s="3">
        <v>607.99</v>
      </c>
    </row>
    <row r="4676" spans="1:2" x14ac:dyDescent="0.25">
      <c r="A4676" s="2">
        <v>42392</v>
      </c>
      <c r="B4676" s="3">
        <v>575.11</v>
      </c>
    </row>
    <row r="4677" spans="1:2" x14ac:dyDescent="0.25">
      <c r="A4677" s="2">
        <v>42392</v>
      </c>
      <c r="B4677" s="3">
        <v>529.51</v>
      </c>
    </row>
    <row r="4678" spans="1:2" x14ac:dyDescent="0.25">
      <c r="A4678" s="2">
        <v>42391</v>
      </c>
      <c r="B4678" s="3">
        <v>548.95000000000005</v>
      </c>
    </row>
    <row r="4679" spans="1:2" x14ac:dyDescent="0.25">
      <c r="A4679" s="2">
        <v>42391</v>
      </c>
      <c r="B4679" s="3">
        <v>558.03</v>
      </c>
    </row>
    <row r="4680" spans="1:2" x14ac:dyDescent="0.25">
      <c r="A4680" s="2">
        <v>42390</v>
      </c>
      <c r="B4680" s="3">
        <v>598.42999999999995</v>
      </c>
    </row>
    <row r="4681" spans="1:2" x14ac:dyDescent="0.25">
      <c r="A4681" s="2">
        <v>42390</v>
      </c>
      <c r="B4681" s="3">
        <v>570.38</v>
      </c>
    </row>
    <row r="4682" spans="1:2" x14ac:dyDescent="0.25">
      <c r="A4682" s="2">
        <v>42389</v>
      </c>
      <c r="B4682" s="3">
        <v>570.94000000000005</v>
      </c>
    </row>
    <row r="4683" spans="1:2" x14ac:dyDescent="0.25">
      <c r="A4683" s="2">
        <v>42389</v>
      </c>
      <c r="B4683" s="3">
        <v>560.08000000000004</v>
      </c>
    </row>
    <row r="4684" spans="1:2" x14ac:dyDescent="0.25">
      <c r="A4684" s="2">
        <v>42388</v>
      </c>
      <c r="B4684" s="3">
        <v>595.77</v>
      </c>
    </row>
    <row r="4685" spans="1:2" x14ac:dyDescent="0.25">
      <c r="A4685" s="2">
        <v>42388</v>
      </c>
      <c r="B4685" s="3">
        <v>564.9</v>
      </c>
    </row>
    <row r="4686" spans="1:2" x14ac:dyDescent="0.25">
      <c r="A4686" s="2">
        <v>42387</v>
      </c>
      <c r="B4686" s="3">
        <v>541.54999999999995</v>
      </c>
    </row>
    <row r="4687" spans="1:2" x14ac:dyDescent="0.25">
      <c r="A4687" s="2">
        <v>42387</v>
      </c>
      <c r="B4687" s="3">
        <v>591.11</v>
      </c>
    </row>
    <row r="4688" spans="1:2" x14ac:dyDescent="0.25">
      <c r="A4688" s="2">
        <v>42383</v>
      </c>
      <c r="B4688" s="3">
        <v>601.08000000000004</v>
      </c>
    </row>
    <row r="4689" spans="1:2" x14ac:dyDescent="0.25">
      <c r="A4689" s="2">
        <v>42383</v>
      </c>
      <c r="B4689" s="3">
        <v>589.79</v>
      </c>
    </row>
    <row r="4690" spans="1:2" x14ac:dyDescent="0.25">
      <c r="A4690" s="2">
        <v>42382</v>
      </c>
      <c r="B4690" s="3">
        <v>600.80999999999995</v>
      </c>
    </row>
    <row r="4691" spans="1:2" x14ac:dyDescent="0.25">
      <c r="A4691" s="2">
        <v>42382</v>
      </c>
      <c r="B4691" s="3">
        <v>569.23</v>
      </c>
    </row>
    <row r="4692" spans="1:2" x14ac:dyDescent="0.25">
      <c r="A4692" s="2">
        <v>42381</v>
      </c>
      <c r="B4692" s="3">
        <v>601.13</v>
      </c>
    </row>
    <row r="4693" spans="1:2" x14ac:dyDescent="0.25">
      <c r="A4693" s="2">
        <v>42381</v>
      </c>
      <c r="B4693" s="3">
        <v>598.41999999999996</v>
      </c>
    </row>
    <row r="4694" spans="1:2" x14ac:dyDescent="0.25">
      <c r="A4694" s="2">
        <v>42380</v>
      </c>
      <c r="B4694" s="3">
        <v>576.99</v>
      </c>
    </row>
    <row r="4695" spans="1:2" x14ac:dyDescent="0.25">
      <c r="A4695" s="2">
        <v>42380</v>
      </c>
      <c r="B4695" s="3">
        <v>586.08000000000004</v>
      </c>
    </row>
    <row r="4696" spans="1:2" x14ac:dyDescent="0.25">
      <c r="A4696" s="2">
        <v>42378</v>
      </c>
      <c r="B4696" s="3">
        <v>610.48</v>
      </c>
    </row>
    <row r="4697" spans="1:2" x14ac:dyDescent="0.25">
      <c r="A4697" s="2">
        <v>42378</v>
      </c>
      <c r="B4697" s="3">
        <v>584.21</v>
      </c>
    </row>
    <row r="4698" spans="1:2" x14ac:dyDescent="0.25">
      <c r="A4698" s="2">
        <v>42377</v>
      </c>
      <c r="B4698" s="3">
        <v>605.30999999999995</v>
      </c>
    </row>
    <row r="4699" spans="1:2" x14ac:dyDescent="0.25">
      <c r="A4699" s="2">
        <v>42377</v>
      </c>
      <c r="B4699" s="3">
        <v>606.14</v>
      </c>
    </row>
    <row r="4700" spans="1:2" x14ac:dyDescent="0.25">
      <c r="A4700" s="2">
        <v>42376</v>
      </c>
      <c r="B4700" s="3">
        <v>617.95000000000005</v>
      </c>
    </row>
    <row r="4701" spans="1:2" x14ac:dyDescent="0.25">
      <c r="A4701" s="2">
        <v>42376</v>
      </c>
      <c r="B4701" s="3">
        <v>610.61</v>
      </c>
    </row>
    <row r="4702" spans="1:2" x14ac:dyDescent="0.25">
      <c r="A4702" s="2">
        <v>42375</v>
      </c>
      <c r="B4702" s="3">
        <v>624.08000000000004</v>
      </c>
    </row>
    <row r="4703" spans="1:2" x14ac:dyDescent="0.25">
      <c r="A4703" s="2">
        <v>42375</v>
      </c>
      <c r="B4703" s="3">
        <v>601.11</v>
      </c>
    </row>
    <row r="4704" spans="1:2" x14ac:dyDescent="0.25">
      <c r="A4704" s="2">
        <v>42374</v>
      </c>
      <c r="B4704" s="3">
        <v>619.85</v>
      </c>
    </row>
    <row r="4705" spans="1:2" x14ac:dyDescent="0.25">
      <c r="A4705" s="2">
        <v>42374</v>
      </c>
      <c r="B4705" s="3">
        <v>588.72</v>
      </c>
    </row>
    <row r="4706" spans="1:2" x14ac:dyDescent="0.25">
      <c r="A4706" s="2">
        <v>42373</v>
      </c>
      <c r="B4706" s="3">
        <v>567.55999999999995</v>
      </c>
    </row>
    <row r="4707" spans="1:2" x14ac:dyDescent="0.25">
      <c r="A4707" s="2">
        <v>42373</v>
      </c>
      <c r="B4707" s="3">
        <v>619.92999999999995</v>
      </c>
    </row>
    <row r="4708" spans="1:2" x14ac:dyDescent="0.25">
      <c r="A4708" s="2">
        <v>42371</v>
      </c>
      <c r="B4708" s="3">
        <v>595.66999999999996</v>
      </c>
    </row>
    <row r="4709" spans="1:2" x14ac:dyDescent="0.25">
      <c r="A4709" s="2">
        <v>42371</v>
      </c>
      <c r="B4709" s="3">
        <v>597.74</v>
      </c>
    </row>
    <row r="4710" spans="1:2" x14ac:dyDescent="0.25">
      <c r="A4710" s="2">
        <v>42370</v>
      </c>
      <c r="B4710" s="3">
        <v>587.23</v>
      </c>
    </row>
    <row r="4711" spans="1:2" x14ac:dyDescent="0.25">
      <c r="A4711" s="2">
        <v>42370</v>
      </c>
      <c r="B4711" s="3">
        <v>590.45000000000005</v>
      </c>
    </row>
    <row r="4712" spans="1:2" x14ac:dyDescent="0.25">
      <c r="A4712" s="2">
        <v>42369</v>
      </c>
      <c r="B4712" s="3">
        <v>606.9</v>
      </c>
    </row>
    <row r="4713" spans="1:2" x14ac:dyDescent="0.25">
      <c r="A4713" s="2">
        <v>42369</v>
      </c>
      <c r="B4713" s="3">
        <v>596.26</v>
      </c>
    </row>
    <row r="4714" spans="1:2" x14ac:dyDescent="0.25">
      <c r="A4714" s="2">
        <v>42368</v>
      </c>
      <c r="B4714" s="3">
        <v>597</v>
      </c>
    </row>
    <row r="4715" spans="1:2" x14ac:dyDescent="0.25">
      <c r="A4715" s="2">
        <v>42368</v>
      </c>
      <c r="B4715" s="3">
        <v>573.79999999999995</v>
      </c>
    </row>
    <row r="4716" spans="1:2" x14ac:dyDescent="0.25">
      <c r="A4716" s="2">
        <v>42367</v>
      </c>
      <c r="B4716" s="3">
        <v>590.14</v>
      </c>
    </row>
    <row r="4717" spans="1:2" x14ac:dyDescent="0.25">
      <c r="A4717" s="2">
        <v>42367</v>
      </c>
      <c r="B4717" s="3">
        <v>562.07000000000005</v>
      </c>
    </row>
    <row r="4718" spans="1:2" x14ac:dyDescent="0.25">
      <c r="A4718" s="2">
        <v>42366</v>
      </c>
      <c r="B4718" s="3">
        <v>557.94000000000005</v>
      </c>
    </row>
    <row r="4719" spans="1:2" x14ac:dyDescent="0.25">
      <c r="A4719" s="2">
        <v>42366</v>
      </c>
      <c r="B4719" s="3">
        <v>588.30999999999995</v>
      </c>
    </row>
    <row r="4720" spans="1:2" x14ac:dyDescent="0.25">
      <c r="A4720" s="2">
        <v>42364</v>
      </c>
      <c r="B4720" s="3">
        <v>577.89</v>
      </c>
    </row>
    <row r="4721" spans="1:2" x14ac:dyDescent="0.25">
      <c r="A4721" s="2">
        <v>42362</v>
      </c>
      <c r="B4721" s="3">
        <v>591.27</v>
      </c>
    </row>
    <row r="4722" spans="1:2" x14ac:dyDescent="0.25">
      <c r="A4722" s="2">
        <v>42362</v>
      </c>
      <c r="B4722" s="3">
        <v>580.1</v>
      </c>
    </row>
    <row r="4723" spans="1:2" x14ac:dyDescent="0.25">
      <c r="A4723" s="2">
        <v>42361</v>
      </c>
      <c r="B4723" s="3">
        <v>577.79999999999995</v>
      </c>
    </row>
    <row r="4724" spans="1:2" x14ac:dyDescent="0.25">
      <c r="A4724" s="2">
        <v>42361</v>
      </c>
      <c r="B4724" s="3">
        <v>563.04999999999995</v>
      </c>
    </row>
    <row r="4725" spans="1:2" x14ac:dyDescent="0.25">
      <c r="A4725" s="2">
        <v>42360</v>
      </c>
      <c r="B4725" s="3">
        <v>599.44000000000005</v>
      </c>
    </row>
    <row r="4726" spans="1:2" x14ac:dyDescent="0.25">
      <c r="A4726" s="2">
        <v>42360</v>
      </c>
      <c r="B4726" s="3">
        <v>563.1</v>
      </c>
    </row>
    <row r="4727" spans="1:2" x14ac:dyDescent="0.25">
      <c r="A4727" s="2">
        <v>42359</v>
      </c>
      <c r="B4727" s="3">
        <v>560.24</v>
      </c>
    </row>
    <row r="4728" spans="1:2" x14ac:dyDescent="0.25">
      <c r="A4728" s="2">
        <v>42359</v>
      </c>
      <c r="B4728" s="3">
        <v>585.98</v>
      </c>
    </row>
    <row r="4729" spans="1:2" x14ac:dyDescent="0.25">
      <c r="A4729" s="2">
        <v>42357</v>
      </c>
      <c r="B4729" s="3">
        <v>595.35</v>
      </c>
    </row>
    <row r="4730" spans="1:2" x14ac:dyDescent="0.25">
      <c r="A4730" s="2">
        <v>42357</v>
      </c>
      <c r="B4730" s="3">
        <v>578.30999999999995</v>
      </c>
    </row>
    <row r="4731" spans="1:2" x14ac:dyDescent="0.25">
      <c r="A4731" s="2">
        <v>42356</v>
      </c>
      <c r="B4731" s="3">
        <v>583.25</v>
      </c>
    </row>
    <row r="4732" spans="1:2" x14ac:dyDescent="0.25">
      <c r="A4732" s="2">
        <v>42356</v>
      </c>
      <c r="B4732" s="3">
        <v>586.23</v>
      </c>
    </row>
    <row r="4733" spans="1:2" x14ac:dyDescent="0.25">
      <c r="A4733" s="2">
        <v>42355</v>
      </c>
      <c r="B4733" s="3">
        <v>601.51</v>
      </c>
    </row>
    <row r="4734" spans="1:2" x14ac:dyDescent="0.25">
      <c r="A4734" s="2">
        <v>42355</v>
      </c>
      <c r="B4734" s="3">
        <v>598.57000000000005</v>
      </c>
    </row>
    <row r="4735" spans="1:2" x14ac:dyDescent="0.25">
      <c r="A4735" s="2">
        <v>42354</v>
      </c>
      <c r="B4735" s="3">
        <v>589.59</v>
      </c>
    </row>
    <row r="4736" spans="1:2" x14ac:dyDescent="0.25">
      <c r="A4736" s="2">
        <v>42354</v>
      </c>
      <c r="B4736" s="3">
        <v>577.80999999999995</v>
      </c>
    </row>
    <row r="4737" spans="1:2" x14ac:dyDescent="0.25">
      <c r="A4737" s="2">
        <v>42353</v>
      </c>
      <c r="B4737" s="3">
        <v>608.53</v>
      </c>
    </row>
    <row r="4738" spans="1:2" x14ac:dyDescent="0.25">
      <c r="A4738" s="2">
        <v>42353</v>
      </c>
      <c r="B4738" s="3">
        <v>581.24</v>
      </c>
    </row>
    <row r="4739" spans="1:2" x14ac:dyDescent="0.25">
      <c r="A4739" s="2">
        <v>42352</v>
      </c>
      <c r="B4739" s="3">
        <v>569.74</v>
      </c>
    </row>
    <row r="4740" spans="1:2" x14ac:dyDescent="0.25">
      <c r="A4740" s="2">
        <v>42350</v>
      </c>
      <c r="B4740" s="3">
        <v>589.66999999999996</v>
      </c>
    </row>
    <row r="4741" spans="1:2" x14ac:dyDescent="0.25">
      <c r="A4741" s="2">
        <v>42350</v>
      </c>
      <c r="B4741" s="3">
        <v>638.58000000000004</v>
      </c>
    </row>
    <row r="4742" spans="1:2" x14ac:dyDescent="0.25">
      <c r="A4742" s="2">
        <v>42349</v>
      </c>
      <c r="B4742" s="3">
        <v>573.24</v>
      </c>
    </row>
    <row r="4743" spans="1:2" x14ac:dyDescent="0.25">
      <c r="A4743" s="2">
        <v>42348</v>
      </c>
      <c r="B4743" s="3">
        <v>604.79</v>
      </c>
    </row>
    <row r="4744" spans="1:2" x14ac:dyDescent="0.25">
      <c r="A4744" s="2">
        <v>42348</v>
      </c>
      <c r="B4744" s="3">
        <v>594.86</v>
      </c>
    </row>
    <row r="4745" spans="1:2" x14ac:dyDescent="0.25">
      <c r="A4745" s="2">
        <v>42347</v>
      </c>
      <c r="B4745" s="3">
        <v>600.65</v>
      </c>
    </row>
    <row r="4746" spans="1:2" x14ac:dyDescent="0.25">
      <c r="A4746" s="2">
        <v>42347</v>
      </c>
      <c r="B4746" s="3">
        <v>594.51</v>
      </c>
    </row>
    <row r="4747" spans="1:2" x14ac:dyDescent="0.25">
      <c r="A4747" s="2">
        <v>42346</v>
      </c>
      <c r="B4747" s="3">
        <v>610.79</v>
      </c>
    </row>
    <row r="4748" spans="1:2" x14ac:dyDescent="0.25">
      <c r="A4748" s="2">
        <v>42346</v>
      </c>
      <c r="B4748" s="3">
        <v>597.28</v>
      </c>
    </row>
    <row r="4749" spans="1:2" x14ac:dyDescent="0.25">
      <c r="A4749" s="2">
        <v>42345</v>
      </c>
      <c r="B4749" s="3">
        <v>570</v>
      </c>
    </row>
    <row r="4750" spans="1:2" x14ac:dyDescent="0.25">
      <c r="A4750" s="2">
        <v>42345</v>
      </c>
      <c r="B4750" s="3">
        <v>624.34</v>
      </c>
    </row>
    <row r="4751" spans="1:2" x14ac:dyDescent="0.25">
      <c r="A4751" s="2">
        <v>42343</v>
      </c>
      <c r="B4751" s="3">
        <v>586.87</v>
      </c>
    </row>
    <row r="4752" spans="1:2" x14ac:dyDescent="0.25">
      <c r="A4752" s="2">
        <v>42343</v>
      </c>
      <c r="B4752" s="3">
        <v>667.54</v>
      </c>
    </row>
    <row r="4753" spans="1:2" x14ac:dyDescent="0.25">
      <c r="A4753" s="2">
        <v>42342</v>
      </c>
      <c r="B4753" s="3">
        <v>581.95000000000005</v>
      </c>
    </row>
    <row r="4754" spans="1:2" x14ac:dyDescent="0.25">
      <c r="A4754" s="2">
        <v>42342</v>
      </c>
      <c r="B4754" s="3">
        <v>587.75</v>
      </c>
    </row>
    <row r="4755" spans="1:2" x14ac:dyDescent="0.25">
      <c r="A4755" s="2">
        <v>42341</v>
      </c>
      <c r="B4755" s="3">
        <v>605.46</v>
      </c>
    </row>
    <row r="4756" spans="1:2" x14ac:dyDescent="0.25">
      <c r="A4756" s="2">
        <v>42341</v>
      </c>
      <c r="B4756" s="3">
        <v>601.82000000000005</v>
      </c>
    </row>
    <row r="4757" spans="1:2" x14ac:dyDescent="0.25">
      <c r="A4757" s="2">
        <v>42340</v>
      </c>
      <c r="B4757" s="3">
        <v>606.99</v>
      </c>
    </row>
    <row r="4758" spans="1:2" x14ac:dyDescent="0.25">
      <c r="A4758" s="2">
        <v>42340</v>
      </c>
      <c r="B4758" s="3">
        <v>610.22</v>
      </c>
    </row>
    <row r="4759" spans="1:2" x14ac:dyDescent="0.25">
      <c r="A4759" s="2">
        <v>42339</v>
      </c>
      <c r="B4759" s="3">
        <v>626.26</v>
      </c>
    </row>
    <row r="4760" spans="1:2" x14ac:dyDescent="0.25">
      <c r="A4760" s="2">
        <v>42339</v>
      </c>
      <c r="B4760" s="3">
        <v>602.70000000000005</v>
      </c>
    </row>
    <row r="4761" spans="1:2" x14ac:dyDescent="0.25">
      <c r="A4761" s="2">
        <v>42338</v>
      </c>
      <c r="B4761" s="3">
        <v>588.02</v>
      </c>
    </row>
    <row r="4762" spans="1:2" x14ac:dyDescent="0.25">
      <c r="A4762" s="2">
        <v>42338</v>
      </c>
      <c r="B4762" s="3">
        <v>632.47</v>
      </c>
    </row>
    <row r="4763" spans="1:2" x14ac:dyDescent="0.25">
      <c r="A4763" s="2">
        <v>42336</v>
      </c>
      <c r="B4763" s="3">
        <v>626.73</v>
      </c>
    </row>
    <row r="4764" spans="1:2" x14ac:dyDescent="0.25">
      <c r="A4764" s="2">
        <v>42336</v>
      </c>
      <c r="B4764" s="3">
        <v>598.58000000000004</v>
      </c>
    </row>
    <row r="4765" spans="1:2" x14ac:dyDescent="0.25">
      <c r="A4765" s="2">
        <v>42335</v>
      </c>
      <c r="B4765" s="3">
        <v>610.64</v>
      </c>
    </row>
    <row r="4766" spans="1:2" x14ac:dyDescent="0.25">
      <c r="A4766" s="2">
        <v>42335</v>
      </c>
      <c r="B4766" s="3">
        <v>620.67999999999995</v>
      </c>
    </row>
    <row r="4767" spans="1:2" x14ac:dyDescent="0.25">
      <c r="A4767" s="2">
        <v>42334</v>
      </c>
      <c r="B4767" s="3">
        <v>629.85</v>
      </c>
    </row>
    <row r="4768" spans="1:2" x14ac:dyDescent="0.25">
      <c r="A4768" s="2">
        <v>42334</v>
      </c>
      <c r="B4768" s="3">
        <v>631.11</v>
      </c>
    </row>
    <row r="4769" spans="1:2" x14ac:dyDescent="0.25">
      <c r="A4769" s="2">
        <v>42333</v>
      </c>
      <c r="B4769" s="3">
        <v>617.36</v>
      </c>
    </row>
    <row r="4770" spans="1:2" x14ac:dyDescent="0.25">
      <c r="A4770" s="2">
        <v>42333</v>
      </c>
      <c r="B4770" s="3">
        <v>608.86</v>
      </c>
    </row>
    <row r="4771" spans="1:2" x14ac:dyDescent="0.25">
      <c r="A4771" s="2">
        <v>42332</v>
      </c>
      <c r="B4771" s="3">
        <v>636.85</v>
      </c>
    </row>
    <row r="4772" spans="1:2" x14ac:dyDescent="0.25">
      <c r="A4772" s="2">
        <v>42332</v>
      </c>
      <c r="B4772" s="3">
        <v>613.84</v>
      </c>
    </row>
    <row r="4773" spans="1:2" x14ac:dyDescent="0.25">
      <c r="A4773" s="2">
        <v>42331</v>
      </c>
      <c r="B4773" s="3">
        <v>577.23</v>
      </c>
    </row>
    <row r="4774" spans="1:2" x14ac:dyDescent="0.25">
      <c r="A4774" s="2">
        <v>42331</v>
      </c>
      <c r="B4774" s="3">
        <v>628.75</v>
      </c>
    </row>
    <row r="4775" spans="1:2" x14ac:dyDescent="0.25">
      <c r="A4775" s="2">
        <v>42329</v>
      </c>
      <c r="B4775" s="3">
        <v>604.53</v>
      </c>
    </row>
    <row r="4776" spans="1:2" x14ac:dyDescent="0.25">
      <c r="A4776" s="2">
        <v>42329</v>
      </c>
      <c r="B4776" s="3">
        <v>571.5</v>
      </c>
    </row>
    <row r="4777" spans="1:2" x14ac:dyDescent="0.25">
      <c r="A4777" s="2">
        <v>42328</v>
      </c>
      <c r="B4777" s="3">
        <v>580.91999999999996</v>
      </c>
    </row>
    <row r="4778" spans="1:2" x14ac:dyDescent="0.25">
      <c r="A4778" s="2">
        <v>42328</v>
      </c>
      <c r="B4778" s="3">
        <v>586.07000000000005</v>
      </c>
    </row>
    <row r="4779" spans="1:2" x14ac:dyDescent="0.25">
      <c r="A4779" s="2">
        <v>42327</v>
      </c>
      <c r="B4779" s="3">
        <v>582.55999999999995</v>
      </c>
    </row>
    <row r="4780" spans="1:2" x14ac:dyDescent="0.25">
      <c r="A4780" s="2">
        <v>42327</v>
      </c>
      <c r="B4780" s="3">
        <v>588.62</v>
      </c>
    </row>
    <row r="4781" spans="1:2" x14ac:dyDescent="0.25">
      <c r="A4781" s="2">
        <v>42327</v>
      </c>
      <c r="B4781" s="3">
        <v>588</v>
      </c>
    </row>
    <row r="4782" spans="1:2" x14ac:dyDescent="0.25">
      <c r="A4782" s="2">
        <v>42326</v>
      </c>
      <c r="B4782" s="3">
        <v>587.55999999999995</v>
      </c>
    </row>
    <row r="4783" spans="1:2" x14ac:dyDescent="0.25">
      <c r="A4783" s="2">
        <v>42326</v>
      </c>
      <c r="B4783" s="3">
        <v>578.41</v>
      </c>
    </row>
    <row r="4784" spans="1:2" x14ac:dyDescent="0.25">
      <c r="A4784" s="2">
        <v>42324</v>
      </c>
      <c r="B4784" s="3">
        <v>572.91999999999996</v>
      </c>
    </row>
    <row r="4785" spans="1:2" x14ac:dyDescent="0.25">
      <c r="A4785" s="2">
        <v>42322</v>
      </c>
      <c r="B4785" s="3">
        <v>625.5</v>
      </c>
    </row>
    <row r="4786" spans="1:2" x14ac:dyDescent="0.25">
      <c r="A4786" s="2">
        <v>42322</v>
      </c>
      <c r="B4786" s="3">
        <v>610.30999999999995</v>
      </c>
    </row>
    <row r="4787" spans="1:2" x14ac:dyDescent="0.25">
      <c r="A4787" s="2">
        <v>42322</v>
      </c>
      <c r="B4787" s="3">
        <v>608.29</v>
      </c>
    </row>
    <row r="4788" spans="1:2" x14ac:dyDescent="0.25">
      <c r="A4788" s="2">
        <v>42321</v>
      </c>
      <c r="B4788" s="3">
        <v>636.49</v>
      </c>
    </row>
    <row r="4789" spans="1:2" x14ac:dyDescent="0.25">
      <c r="A4789" s="2">
        <v>42320</v>
      </c>
      <c r="B4789" s="3">
        <v>604.62</v>
      </c>
    </row>
    <row r="4790" spans="1:2" x14ac:dyDescent="0.25">
      <c r="A4790" s="2">
        <v>42320</v>
      </c>
      <c r="B4790" s="3">
        <v>624.28</v>
      </c>
    </row>
    <row r="4791" spans="1:2" x14ac:dyDescent="0.25">
      <c r="A4791" s="2">
        <v>42319</v>
      </c>
      <c r="B4791" s="3">
        <v>649.41999999999996</v>
      </c>
    </row>
    <row r="4792" spans="1:2" x14ac:dyDescent="0.25">
      <c r="A4792" s="2">
        <v>42315</v>
      </c>
      <c r="B4792" s="3">
        <v>606.14</v>
      </c>
    </row>
    <row r="4793" spans="1:2" x14ac:dyDescent="0.25">
      <c r="A4793" s="2">
        <v>42315</v>
      </c>
      <c r="B4793" s="3">
        <v>623.98</v>
      </c>
    </row>
    <row r="4794" spans="1:2" x14ac:dyDescent="0.25">
      <c r="A4794" s="2">
        <v>42314</v>
      </c>
      <c r="B4794" s="3">
        <v>605.02</v>
      </c>
    </row>
    <row r="4795" spans="1:2" x14ac:dyDescent="0.25">
      <c r="A4795" s="2">
        <v>42314</v>
      </c>
      <c r="B4795" s="3">
        <v>588.28</v>
      </c>
    </row>
    <row r="4796" spans="1:2" x14ac:dyDescent="0.25">
      <c r="A4796" s="2">
        <v>42313</v>
      </c>
      <c r="B4796" s="3">
        <v>608.63</v>
      </c>
    </row>
    <row r="4797" spans="1:2" x14ac:dyDescent="0.25">
      <c r="A4797" s="2">
        <v>42313</v>
      </c>
      <c r="B4797" s="3">
        <v>608.99</v>
      </c>
    </row>
    <row r="4798" spans="1:2" x14ac:dyDescent="0.25">
      <c r="A4798" s="2">
        <v>42312</v>
      </c>
      <c r="B4798" s="3">
        <v>624.44000000000005</v>
      </c>
    </row>
    <row r="4799" spans="1:2" x14ac:dyDescent="0.25">
      <c r="A4799" s="2">
        <v>42312</v>
      </c>
      <c r="B4799" s="3">
        <v>613.13</v>
      </c>
    </row>
    <row r="4800" spans="1:2" x14ac:dyDescent="0.25">
      <c r="A4800" s="2">
        <v>42311</v>
      </c>
      <c r="B4800" s="3">
        <v>603.73</v>
      </c>
    </row>
    <row r="4801" spans="1:2" x14ac:dyDescent="0.25">
      <c r="A4801" s="2">
        <v>42311</v>
      </c>
      <c r="B4801" s="3">
        <v>643.07000000000005</v>
      </c>
    </row>
    <row r="4802" spans="1:2" x14ac:dyDescent="0.25">
      <c r="A4802" s="2">
        <v>42310</v>
      </c>
      <c r="B4802" s="3">
        <v>579.87</v>
      </c>
    </row>
    <row r="4803" spans="1:2" x14ac:dyDescent="0.25">
      <c r="A4803" s="2">
        <v>42310</v>
      </c>
      <c r="B4803" s="3">
        <v>613.57000000000005</v>
      </c>
    </row>
    <row r="4804" spans="1:2" x14ac:dyDescent="0.25">
      <c r="A4804" s="2">
        <v>42308</v>
      </c>
      <c r="B4804" s="3">
        <v>581.48</v>
      </c>
    </row>
    <row r="4805" spans="1:2" x14ac:dyDescent="0.25">
      <c r="A4805" s="2">
        <v>42308</v>
      </c>
      <c r="B4805" s="3">
        <v>602.1</v>
      </c>
    </row>
    <row r="4806" spans="1:2" x14ac:dyDescent="0.25">
      <c r="A4806" s="2">
        <v>42307</v>
      </c>
      <c r="B4806" s="3">
        <v>593.16</v>
      </c>
    </row>
    <row r="4807" spans="1:2" x14ac:dyDescent="0.25">
      <c r="A4807" s="2">
        <v>42307</v>
      </c>
      <c r="B4807" s="3">
        <v>585.71</v>
      </c>
    </row>
    <row r="4808" spans="1:2" x14ac:dyDescent="0.25">
      <c r="A4808" s="2">
        <v>42306</v>
      </c>
      <c r="B4808" s="3">
        <v>603.77</v>
      </c>
    </row>
    <row r="4809" spans="1:2" x14ac:dyDescent="0.25">
      <c r="A4809" s="2">
        <v>42306</v>
      </c>
      <c r="B4809" s="3">
        <v>619.25</v>
      </c>
    </row>
    <row r="4810" spans="1:2" x14ac:dyDescent="0.25">
      <c r="A4810" s="2">
        <v>42305</v>
      </c>
      <c r="B4810" s="3">
        <v>589.11</v>
      </c>
    </row>
    <row r="4811" spans="1:2" x14ac:dyDescent="0.25">
      <c r="A4811" s="2">
        <v>42305</v>
      </c>
      <c r="B4811" s="3">
        <v>589.11</v>
      </c>
    </row>
    <row r="4812" spans="1:2" x14ac:dyDescent="0.25">
      <c r="A4812" s="2">
        <v>42304</v>
      </c>
      <c r="B4812" s="3">
        <v>586.13</v>
      </c>
    </row>
    <row r="4813" spans="1:2" x14ac:dyDescent="0.25">
      <c r="A4813" s="2">
        <v>42304</v>
      </c>
      <c r="B4813" s="3">
        <v>613.84</v>
      </c>
    </row>
    <row r="4814" spans="1:2" x14ac:dyDescent="0.25">
      <c r="A4814" s="2">
        <v>42303</v>
      </c>
      <c r="B4814" s="3">
        <v>612.92999999999995</v>
      </c>
    </row>
    <row r="4815" spans="1:2" x14ac:dyDescent="0.25">
      <c r="A4815" s="2">
        <v>42303</v>
      </c>
      <c r="B4815" s="3">
        <v>578.49</v>
      </c>
    </row>
    <row r="4816" spans="1:2" x14ac:dyDescent="0.25">
      <c r="A4816" s="2">
        <v>42301</v>
      </c>
      <c r="B4816" s="3">
        <v>598.79999999999995</v>
      </c>
    </row>
    <row r="4817" spans="1:2" x14ac:dyDescent="0.25">
      <c r="A4817" s="2">
        <v>42301</v>
      </c>
      <c r="B4817" s="3">
        <v>575.29999999999995</v>
      </c>
    </row>
    <row r="4818" spans="1:2" x14ac:dyDescent="0.25">
      <c r="A4818" s="2">
        <v>42300</v>
      </c>
      <c r="B4818" s="3">
        <v>622.70000000000005</v>
      </c>
    </row>
    <row r="4819" spans="1:2" x14ac:dyDescent="0.25">
      <c r="A4819" s="2">
        <v>42300</v>
      </c>
      <c r="B4819" s="3">
        <v>624.73</v>
      </c>
    </row>
    <row r="4820" spans="1:2" x14ac:dyDescent="0.25">
      <c r="A4820" s="2">
        <v>42299</v>
      </c>
      <c r="B4820" s="3">
        <v>615.88</v>
      </c>
    </row>
    <row r="4821" spans="1:2" x14ac:dyDescent="0.25">
      <c r="A4821" s="2">
        <v>42299</v>
      </c>
      <c r="B4821" s="3">
        <v>631.72</v>
      </c>
    </row>
    <row r="4822" spans="1:2" x14ac:dyDescent="0.25">
      <c r="A4822" s="2">
        <v>42297</v>
      </c>
      <c r="B4822" s="3">
        <v>581.44000000000005</v>
      </c>
    </row>
    <row r="4823" spans="1:2" x14ac:dyDescent="0.25">
      <c r="A4823" s="2">
        <v>42297</v>
      </c>
      <c r="B4823" s="3">
        <v>619.85</v>
      </c>
    </row>
    <row r="4824" spans="1:2" x14ac:dyDescent="0.25">
      <c r="A4824" s="2">
        <v>42296</v>
      </c>
      <c r="B4824" s="3">
        <v>584.38</v>
      </c>
    </row>
    <row r="4825" spans="1:2" x14ac:dyDescent="0.25">
      <c r="A4825" s="2">
        <v>42296</v>
      </c>
      <c r="B4825" s="3">
        <v>616.70000000000005</v>
      </c>
    </row>
    <row r="4826" spans="1:2" x14ac:dyDescent="0.25">
      <c r="A4826" s="2">
        <v>42294</v>
      </c>
      <c r="B4826" s="3">
        <v>582.86</v>
      </c>
    </row>
    <row r="4827" spans="1:2" x14ac:dyDescent="0.25">
      <c r="A4827" s="2">
        <v>42294</v>
      </c>
      <c r="B4827" s="3">
        <v>606.47</v>
      </c>
    </row>
    <row r="4828" spans="1:2" x14ac:dyDescent="0.25">
      <c r="A4828" s="2">
        <v>42293</v>
      </c>
      <c r="B4828" s="3">
        <v>616.64</v>
      </c>
    </row>
    <row r="4829" spans="1:2" x14ac:dyDescent="0.25">
      <c r="A4829" s="2">
        <v>42293</v>
      </c>
      <c r="B4829" s="3">
        <v>616.54</v>
      </c>
    </row>
    <row r="4830" spans="1:2" x14ac:dyDescent="0.25">
      <c r="A4830" s="2">
        <v>42292</v>
      </c>
      <c r="B4830" s="3">
        <v>618.83000000000004</v>
      </c>
    </row>
    <row r="4831" spans="1:2" x14ac:dyDescent="0.25">
      <c r="A4831" s="2">
        <v>42292</v>
      </c>
      <c r="B4831" s="3">
        <v>618.83000000000004</v>
      </c>
    </row>
    <row r="4832" spans="1:2" x14ac:dyDescent="0.25">
      <c r="A4832" s="2">
        <v>42291</v>
      </c>
      <c r="B4832" s="3">
        <v>596.96</v>
      </c>
    </row>
    <row r="4833" spans="1:2" x14ac:dyDescent="0.25">
      <c r="A4833" s="2">
        <v>42291</v>
      </c>
      <c r="B4833" s="3">
        <v>621.78</v>
      </c>
    </row>
    <row r="4834" spans="1:2" x14ac:dyDescent="0.25">
      <c r="A4834" s="2">
        <v>42290</v>
      </c>
      <c r="B4834" s="3">
        <v>609.96</v>
      </c>
    </row>
    <row r="4835" spans="1:2" x14ac:dyDescent="0.25">
      <c r="A4835" s="2">
        <v>42290</v>
      </c>
      <c r="B4835" s="3">
        <v>655.43</v>
      </c>
    </row>
    <row r="4836" spans="1:2" x14ac:dyDescent="0.25">
      <c r="A4836" s="2">
        <v>42289</v>
      </c>
      <c r="B4836" s="3">
        <v>643.37</v>
      </c>
    </row>
    <row r="4837" spans="1:2" x14ac:dyDescent="0.25">
      <c r="A4837" s="2">
        <v>42289</v>
      </c>
      <c r="B4837" s="3">
        <v>599.29999999999995</v>
      </c>
    </row>
    <row r="4838" spans="1:2" x14ac:dyDescent="0.25">
      <c r="A4838" s="2">
        <v>42287</v>
      </c>
      <c r="B4838" s="3">
        <v>629.09</v>
      </c>
    </row>
    <row r="4839" spans="1:2" x14ac:dyDescent="0.25">
      <c r="A4839" s="2">
        <v>42287</v>
      </c>
      <c r="B4839" s="3">
        <v>607.44000000000005</v>
      </c>
    </row>
    <row r="4840" spans="1:2" x14ac:dyDescent="0.25">
      <c r="A4840" s="2">
        <v>42286</v>
      </c>
      <c r="B4840" s="3">
        <v>617.11</v>
      </c>
    </row>
    <row r="4841" spans="1:2" x14ac:dyDescent="0.25">
      <c r="A4841" s="2">
        <v>42286</v>
      </c>
      <c r="B4841" s="3">
        <v>618.04999999999995</v>
      </c>
    </row>
    <row r="4842" spans="1:2" x14ac:dyDescent="0.25">
      <c r="A4842" s="2">
        <v>42285</v>
      </c>
      <c r="B4842" s="3">
        <v>619.52</v>
      </c>
    </row>
    <row r="4843" spans="1:2" x14ac:dyDescent="0.25">
      <c r="A4843" s="2">
        <v>42285</v>
      </c>
      <c r="B4843" s="3">
        <v>639.77</v>
      </c>
    </row>
    <row r="4844" spans="1:2" x14ac:dyDescent="0.25">
      <c r="A4844" s="2">
        <v>42284</v>
      </c>
      <c r="B4844" s="3">
        <v>638.33000000000004</v>
      </c>
    </row>
    <row r="4845" spans="1:2" x14ac:dyDescent="0.25">
      <c r="A4845" s="2">
        <v>42284</v>
      </c>
      <c r="B4845" s="3">
        <v>618.24</v>
      </c>
    </row>
    <row r="4846" spans="1:2" x14ac:dyDescent="0.25">
      <c r="A4846" s="2">
        <v>42283</v>
      </c>
      <c r="B4846" s="3">
        <v>661.1</v>
      </c>
    </row>
    <row r="4847" spans="1:2" x14ac:dyDescent="0.25">
      <c r="A4847" s="2">
        <v>42283</v>
      </c>
      <c r="B4847" s="3">
        <v>635.20000000000005</v>
      </c>
    </row>
    <row r="4848" spans="1:2" x14ac:dyDescent="0.25">
      <c r="A4848" s="2">
        <v>42282</v>
      </c>
      <c r="B4848" s="3">
        <v>633.25</v>
      </c>
    </row>
    <row r="4849" spans="1:2" x14ac:dyDescent="0.25">
      <c r="A4849" s="2">
        <v>42282</v>
      </c>
      <c r="B4849" s="3">
        <v>613.79999999999995</v>
      </c>
    </row>
    <row r="4850" spans="1:2" x14ac:dyDescent="0.25">
      <c r="A4850" s="2">
        <v>42280</v>
      </c>
      <c r="B4850" s="3">
        <v>629.65</v>
      </c>
    </row>
    <row r="4851" spans="1:2" x14ac:dyDescent="0.25">
      <c r="A4851" s="2">
        <v>42280</v>
      </c>
      <c r="B4851" s="3">
        <v>639.49</v>
      </c>
    </row>
    <row r="4852" spans="1:2" x14ac:dyDescent="0.25">
      <c r="A4852" s="2">
        <v>42278</v>
      </c>
      <c r="B4852" s="3">
        <v>658.52</v>
      </c>
    </row>
    <row r="4853" spans="1:2" x14ac:dyDescent="0.25">
      <c r="A4853" s="2">
        <v>42278</v>
      </c>
      <c r="B4853" s="3">
        <v>646.53</v>
      </c>
    </row>
    <row r="4854" spans="1:2" x14ac:dyDescent="0.25">
      <c r="A4854" s="2">
        <v>42247</v>
      </c>
      <c r="B4854" s="3">
        <v>631.78</v>
      </c>
    </row>
    <row r="4855" spans="1:2" x14ac:dyDescent="0.25">
      <c r="A4855" s="2">
        <v>42247</v>
      </c>
      <c r="B4855" s="3">
        <v>668.78</v>
      </c>
    </row>
    <row r="4856" spans="1:2" x14ac:dyDescent="0.25">
      <c r="A4856" s="2">
        <v>42245</v>
      </c>
      <c r="B4856" s="3">
        <v>656.63</v>
      </c>
    </row>
    <row r="4857" spans="1:2" x14ac:dyDescent="0.25">
      <c r="A4857" s="2">
        <v>42242</v>
      </c>
      <c r="B4857" s="3">
        <v>648.87</v>
      </c>
    </row>
    <row r="4858" spans="1:2" x14ac:dyDescent="0.25">
      <c r="A4858" s="2">
        <v>42241</v>
      </c>
      <c r="B4858" s="3">
        <v>624.89</v>
      </c>
    </row>
    <row r="4859" spans="1:2" x14ac:dyDescent="0.25">
      <c r="A4859" s="2">
        <v>42241</v>
      </c>
      <c r="B4859" s="3">
        <v>641.91999999999996</v>
      </c>
    </row>
    <row r="4860" spans="1:2" x14ac:dyDescent="0.25">
      <c r="A4860" s="2">
        <v>42240</v>
      </c>
      <c r="B4860" s="3">
        <v>604.79999999999995</v>
      </c>
    </row>
    <row r="4861" spans="1:2" x14ac:dyDescent="0.25">
      <c r="A4861" s="2">
        <v>42240</v>
      </c>
      <c r="B4861" s="3">
        <v>636.37</v>
      </c>
    </row>
    <row r="4862" spans="1:2" x14ac:dyDescent="0.25">
      <c r="A4862" s="2">
        <v>42238</v>
      </c>
      <c r="B4862" s="3">
        <v>599.16</v>
      </c>
    </row>
    <row r="4863" spans="1:2" x14ac:dyDescent="0.25">
      <c r="A4863" s="2">
        <v>42238</v>
      </c>
      <c r="B4863" s="3">
        <v>617.03</v>
      </c>
    </row>
    <row r="4864" spans="1:2" x14ac:dyDescent="0.25">
      <c r="A4864" s="2">
        <v>42237</v>
      </c>
      <c r="B4864" s="3">
        <v>609.35</v>
      </c>
    </row>
    <row r="4865" spans="1:2" x14ac:dyDescent="0.25">
      <c r="A4865" s="2">
        <v>42237</v>
      </c>
      <c r="B4865" s="3">
        <v>614.12</v>
      </c>
    </row>
    <row r="4866" spans="1:2" x14ac:dyDescent="0.25">
      <c r="A4866" s="2">
        <v>42236</v>
      </c>
      <c r="B4866" s="3">
        <v>623.51</v>
      </c>
    </row>
    <row r="4867" spans="1:2" x14ac:dyDescent="0.25">
      <c r="A4867" s="2">
        <v>42236</v>
      </c>
      <c r="B4867" s="3">
        <v>606.67999999999995</v>
      </c>
    </row>
    <row r="4868" spans="1:2" x14ac:dyDescent="0.25">
      <c r="A4868" s="2">
        <v>42235</v>
      </c>
      <c r="B4868" s="3">
        <v>638.26</v>
      </c>
    </row>
    <row r="4869" spans="1:2" x14ac:dyDescent="0.25">
      <c r="A4869" s="2">
        <v>42235</v>
      </c>
      <c r="B4869" s="3">
        <v>619.78</v>
      </c>
    </row>
    <row r="4870" spans="1:2" x14ac:dyDescent="0.25">
      <c r="A4870" s="2">
        <v>42234</v>
      </c>
      <c r="B4870" s="3">
        <v>646.02</v>
      </c>
    </row>
    <row r="4871" spans="1:2" x14ac:dyDescent="0.25">
      <c r="A4871" s="2">
        <v>42234</v>
      </c>
      <c r="B4871" s="3">
        <v>624.37</v>
      </c>
    </row>
    <row r="4872" spans="1:2" x14ac:dyDescent="0.25">
      <c r="A4872" s="2">
        <v>42233</v>
      </c>
      <c r="B4872" s="3">
        <v>615.39</v>
      </c>
    </row>
    <row r="4873" spans="1:2" x14ac:dyDescent="0.25">
      <c r="A4873" s="2">
        <v>42230</v>
      </c>
      <c r="B4873" s="3">
        <v>644.08000000000004</v>
      </c>
    </row>
    <row r="4874" spans="1:2" x14ac:dyDescent="0.25">
      <c r="A4874" s="2">
        <v>42230</v>
      </c>
      <c r="B4874" s="3">
        <v>641.33000000000004</v>
      </c>
    </row>
    <row r="4875" spans="1:2" x14ac:dyDescent="0.25">
      <c r="A4875" s="2">
        <v>42229</v>
      </c>
      <c r="B4875" s="3">
        <v>644.03</v>
      </c>
    </row>
    <row r="4876" spans="1:2" x14ac:dyDescent="0.25">
      <c r="A4876" s="2">
        <v>42229</v>
      </c>
      <c r="B4876" s="3">
        <v>644.99</v>
      </c>
    </row>
    <row r="4877" spans="1:2" x14ac:dyDescent="0.25">
      <c r="A4877" s="2">
        <v>42228</v>
      </c>
      <c r="B4877" s="3">
        <v>652.28</v>
      </c>
    </row>
    <row r="4878" spans="1:2" x14ac:dyDescent="0.25">
      <c r="A4878" s="2">
        <v>42228</v>
      </c>
      <c r="B4878" s="3">
        <v>650.29</v>
      </c>
    </row>
    <row r="4879" spans="1:2" x14ac:dyDescent="0.25">
      <c r="A4879" s="2">
        <v>42227</v>
      </c>
      <c r="B4879" s="3">
        <v>666.29</v>
      </c>
    </row>
    <row r="4880" spans="1:2" x14ac:dyDescent="0.25">
      <c r="A4880" s="2">
        <v>42227</v>
      </c>
      <c r="B4880" s="3">
        <v>638.67999999999995</v>
      </c>
    </row>
    <row r="4881" spans="1:2" x14ac:dyDescent="0.25">
      <c r="A4881" s="2">
        <v>42226</v>
      </c>
      <c r="B4881" s="3">
        <v>619.16999999999996</v>
      </c>
    </row>
    <row r="4882" spans="1:2" x14ac:dyDescent="0.25">
      <c r="A4882" s="2">
        <v>42226</v>
      </c>
      <c r="B4882" s="3">
        <v>654.23</v>
      </c>
    </row>
    <row r="4883" spans="1:2" x14ac:dyDescent="0.25">
      <c r="A4883" s="2">
        <v>42224</v>
      </c>
      <c r="B4883" s="3">
        <v>649.35</v>
      </c>
    </row>
    <row r="4884" spans="1:2" x14ac:dyDescent="0.25">
      <c r="A4884" s="2">
        <v>42224</v>
      </c>
      <c r="B4884" s="3">
        <v>620.6</v>
      </c>
    </row>
    <row r="4885" spans="1:2" x14ac:dyDescent="0.25">
      <c r="A4885" s="2">
        <v>42223</v>
      </c>
      <c r="B4885" s="3">
        <v>634.44000000000005</v>
      </c>
    </row>
    <row r="4886" spans="1:2" x14ac:dyDescent="0.25">
      <c r="A4886" s="2">
        <v>42223</v>
      </c>
      <c r="B4886" s="3">
        <v>641.65</v>
      </c>
    </row>
    <row r="4887" spans="1:2" x14ac:dyDescent="0.25">
      <c r="A4887" s="2">
        <v>42222</v>
      </c>
      <c r="B4887" s="3">
        <v>635.63</v>
      </c>
    </row>
    <row r="4888" spans="1:2" x14ac:dyDescent="0.25">
      <c r="A4888" s="2">
        <v>42222</v>
      </c>
      <c r="B4888" s="3">
        <v>649.75</v>
      </c>
    </row>
    <row r="4889" spans="1:2" x14ac:dyDescent="0.25">
      <c r="A4889" s="2">
        <v>42221</v>
      </c>
      <c r="B4889" s="3">
        <v>633.92999999999995</v>
      </c>
    </row>
    <row r="4890" spans="1:2" x14ac:dyDescent="0.25">
      <c r="A4890" s="2">
        <v>42221</v>
      </c>
      <c r="B4890" s="3">
        <v>644.44000000000005</v>
      </c>
    </row>
    <row r="4891" spans="1:2" x14ac:dyDescent="0.25">
      <c r="A4891" s="2">
        <v>42220</v>
      </c>
      <c r="B4891" s="3">
        <v>644.32000000000005</v>
      </c>
    </row>
    <row r="4892" spans="1:2" x14ac:dyDescent="0.25">
      <c r="A4892" s="2">
        <v>42220</v>
      </c>
      <c r="B4892" s="3">
        <v>629.9</v>
      </c>
    </row>
    <row r="4893" spans="1:2" x14ac:dyDescent="0.25">
      <c r="A4893" s="2">
        <v>42219</v>
      </c>
      <c r="B4893" s="3">
        <v>634.46</v>
      </c>
    </row>
    <row r="4894" spans="1:2" x14ac:dyDescent="0.25">
      <c r="A4894" s="2">
        <v>42217</v>
      </c>
      <c r="B4894" s="3">
        <v>598.54999999999995</v>
      </c>
    </row>
    <row r="4895" spans="1:2" x14ac:dyDescent="0.25">
      <c r="A4895" s="2">
        <v>42217</v>
      </c>
      <c r="B4895" s="3">
        <v>616.86</v>
      </c>
    </row>
    <row r="4896" spans="1:2" x14ac:dyDescent="0.25">
      <c r="A4896" s="2">
        <v>42216</v>
      </c>
      <c r="B4896" s="3">
        <v>618.91999999999996</v>
      </c>
    </row>
    <row r="4897" spans="1:2" x14ac:dyDescent="0.25">
      <c r="A4897" s="2">
        <v>42216</v>
      </c>
      <c r="B4897" s="3">
        <v>626.94000000000005</v>
      </c>
    </row>
    <row r="4898" spans="1:2" x14ac:dyDescent="0.25">
      <c r="A4898" s="2">
        <v>42215</v>
      </c>
      <c r="B4898" s="3">
        <v>623.96</v>
      </c>
    </row>
    <row r="4899" spans="1:2" x14ac:dyDescent="0.25">
      <c r="A4899" s="2">
        <v>42215</v>
      </c>
      <c r="B4899" s="3">
        <v>622.20000000000005</v>
      </c>
    </row>
    <row r="4900" spans="1:2" x14ac:dyDescent="0.25">
      <c r="A4900" s="2">
        <v>42214</v>
      </c>
      <c r="B4900" s="3">
        <v>620.55999999999995</v>
      </c>
    </row>
    <row r="4901" spans="1:2" x14ac:dyDescent="0.25">
      <c r="A4901" s="2">
        <v>42214</v>
      </c>
      <c r="B4901" s="3">
        <v>617.16999999999996</v>
      </c>
    </row>
    <row r="4902" spans="1:2" x14ac:dyDescent="0.25">
      <c r="A4902" s="2">
        <v>42213</v>
      </c>
      <c r="B4902" s="3">
        <v>629.20000000000005</v>
      </c>
    </row>
    <row r="4903" spans="1:2" x14ac:dyDescent="0.25">
      <c r="A4903" s="2">
        <v>42213</v>
      </c>
      <c r="B4903" s="3">
        <v>633.19000000000005</v>
      </c>
    </row>
    <row r="4904" spans="1:2" x14ac:dyDescent="0.25">
      <c r="A4904" s="2">
        <v>42212</v>
      </c>
      <c r="B4904" s="3">
        <v>613.11</v>
      </c>
    </row>
    <row r="4905" spans="1:2" x14ac:dyDescent="0.25">
      <c r="A4905" s="2">
        <v>42212</v>
      </c>
      <c r="B4905" s="3">
        <v>643.09</v>
      </c>
    </row>
    <row r="4906" spans="1:2" x14ac:dyDescent="0.25">
      <c r="A4906" s="2">
        <v>42210</v>
      </c>
      <c r="B4906" s="3">
        <v>635.91</v>
      </c>
    </row>
    <row r="4907" spans="1:2" x14ac:dyDescent="0.25">
      <c r="A4907" s="2">
        <v>42210</v>
      </c>
      <c r="B4907" s="3">
        <v>616.41999999999996</v>
      </c>
    </row>
    <row r="4908" spans="1:2" x14ac:dyDescent="0.25">
      <c r="A4908" s="2">
        <v>42209</v>
      </c>
      <c r="B4908" s="3">
        <v>628.42999999999995</v>
      </c>
    </row>
    <row r="4909" spans="1:2" x14ac:dyDescent="0.25">
      <c r="A4909" s="2">
        <v>42209</v>
      </c>
      <c r="B4909" s="3">
        <v>633.22</v>
      </c>
    </row>
    <row r="4910" spans="1:2" x14ac:dyDescent="0.25">
      <c r="A4910" s="2">
        <v>42208</v>
      </c>
      <c r="B4910" s="3">
        <v>631.95000000000005</v>
      </c>
    </row>
    <row r="4911" spans="1:2" x14ac:dyDescent="0.25">
      <c r="A4911" s="2">
        <v>42208</v>
      </c>
      <c r="B4911" s="3">
        <v>623.25</v>
      </c>
    </row>
    <row r="4912" spans="1:2" x14ac:dyDescent="0.25">
      <c r="A4912" s="2">
        <v>42207</v>
      </c>
      <c r="B4912" s="3">
        <v>630.25</v>
      </c>
    </row>
    <row r="4913" spans="1:2" x14ac:dyDescent="0.25">
      <c r="A4913" s="2">
        <v>42207</v>
      </c>
      <c r="B4913" s="3">
        <v>623.59</v>
      </c>
    </row>
    <row r="4914" spans="1:2" x14ac:dyDescent="0.25">
      <c r="A4914" s="2">
        <v>42206</v>
      </c>
      <c r="B4914" s="3">
        <v>614.16999999999996</v>
      </c>
    </row>
    <row r="4915" spans="1:2" x14ac:dyDescent="0.25">
      <c r="A4915" s="2">
        <v>42206</v>
      </c>
      <c r="B4915" s="3">
        <v>642.29</v>
      </c>
    </row>
    <row r="4916" spans="1:2" x14ac:dyDescent="0.25">
      <c r="A4916" s="2">
        <v>42205</v>
      </c>
      <c r="B4916" s="3">
        <v>605.96</v>
      </c>
    </row>
    <row r="4917" spans="1:2" x14ac:dyDescent="0.25">
      <c r="A4917" s="2">
        <v>42205</v>
      </c>
      <c r="B4917" s="3">
        <v>642.86</v>
      </c>
    </row>
    <row r="4918" spans="1:2" x14ac:dyDescent="0.25">
      <c r="A4918" s="2">
        <v>42202</v>
      </c>
      <c r="B4918" s="3">
        <v>659.99</v>
      </c>
    </row>
    <row r="4919" spans="1:2" x14ac:dyDescent="0.25">
      <c r="A4919" s="2">
        <v>42201</v>
      </c>
      <c r="B4919" s="3">
        <v>639.32000000000005</v>
      </c>
    </row>
    <row r="4920" spans="1:2" x14ac:dyDescent="0.25">
      <c r="A4920" s="2">
        <v>42200</v>
      </c>
      <c r="B4920" s="3">
        <v>646.54</v>
      </c>
    </row>
    <row r="4921" spans="1:2" x14ac:dyDescent="0.25">
      <c r="A4921" s="2">
        <v>42200</v>
      </c>
      <c r="B4921" s="3">
        <v>667.05</v>
      </c>
    </row>
    <row r="4922" spans="1:2" x14ac:dyDescent="0.25">
      <c r="A4922" s="2">
        <v>42199</v>
      </c>
      <c r="B4922" s="3">
        <v>658.9</v>
      </c>
    </row>
    <row r="4923" spans="1:2" x14ac:dyDescent="0.25">
      <c r="A4923" s="2">
        <v>42199</v>
      </c>
      <c r="B4923" s="3">
        <v>629.98</v>
      </c>
    </row>
    <row r="4924" spans="1:2" x14ac:dyDescent="0.25">
      <c r="A4924" s="2">
        <v>42198</v>
      </c>
      <c r="B4924" s="3">
        <v>649.42999999999995</v>
      </c>
    </row>
    <row r="4925" spans="1:2" x14ac:dyDescent="0.25">
      <c r="A4925" s="2">
        <v>42198</v>
      </c>
      <c r="B4925" s="3">
        <v>629.73</v>
      </c>
    </row>
    <row r="4926" spans="1:2" x14ac:dyDescent="0.25">
      <c r="A4926" s="2">
        <v>42196</v>
      </c>
      <c r="B4926" s="3">
        <v>618.42999999999995</v>
      </c>
    </row>
    <row r="4927" spans="1:2" x14ac:dyDescent="0.25">
      <c r="A4927" s="2">
        <v>42196</v>
      </c>
      <c r="B4927" s="3">
        <v>634.84</v>
      </c>
    </row>
    <row r="4928" spans="1:2" x14ac:dyDescent="0.25">
      <c r="A4928" s="2">
        <v>42195</v>
      </c>
      <c r="B4928" s="3">
        <v>634.08000000000004</v>
      </c>
    </row>
    <row r="4929" spans="1:2" x14ac:dyDescent="0.25">
      <c r="A4929" s="2">
        <v>42195</v>
      </c>
      <c r="B4929" s="3">
        <v>638.99</v>
      </c>
    </row>
    <row r="4930" spans="1:2" x14ac:dyDescent="0.25">
      <c r="A4930" s="2">
        <v>42194</v>
      </c>
      <c r="B4930" s="3">
        <v>647.30999999999995</v>
      </c>
    </row>
    <row r="4931" spans="1:2" x14ac:dyDescent="0.25">
      <c r="A4931" s="2">
        <v>42194</v>
      </c>
      <c r="B4931" s="3">
        <v>648.87</v>
      </c>
    </row>
    <row r="4932" spans="1:2" x14ac:dyDescent="0.25">
      <c r="A4932" s="2">
        <v>42193</v>
      </c>
      <c r="B4932" s="3">
        <v>656.43</v>
      </c>
    </row>
    <row r="4933" spans="1:2" x14ac:dyDescent="0.25">
      <c r="A4933" s="2">
        <v>42193</v>
      </c>
      <c r="B4933" s="3">
        <v>651.9</v>
      </c>
    </row>
    <row r="4934" spans="1:2" x14ac:dyDescent="0.25">
      <c r="A4934" s="2">
        <v>42192</v>
      </c>
      <c r="B4934" s="3">
        <v>639.11</v>
      </c>
    </row>
    <row r="4935" spans="1:2" x14ac:dyDescent="0.25">
      <c r="A4935" s="2">
        <v>42192</v>
      </c>
      <c r="B4935" s="3">
        <v>640.74</v>
      </c>
    </row>
    <row r="4936" spans="1:2" x14ac:dyDescent="0.25">
      <c r="A4936" s="2">
        <v>42191</v>
      </c>
      <c r="B4936" s="3">
        <v>631.29999999999995</v>
      </c>
    </row>
    <row r="4937" spans="1:2" x14ac:dyDescent="0.25">
      <c r="A4937" s="2">
        <v>42191</v>
      </c>
      <c r="B4937" s="3">
        <v>651.23</v>
      </c>
    </row>
    <row r="4938" spans="1:2" x14ac:dyDescent="0.25">
      <c r="A4938" s="2">
        <v>42189</v>
      </c>
      <c r="B4938" s="3">
        <v>658.64</v>
      </c>
    </row>
    <row r="4939" spans="1:2" x14ac:dyDescent="0.25">
      <c r="A4939" s="2">
        <v>42189</v>
      </c>
      <c r="B4939" s="3">
        <v>636.63</v>
      </c>
    </row>
    <row r="4940" spans="1:2" x14ac:dyDescent="0.25">
      <c r="A4940" s="2">
        <v>42188</v>
      </c>
      <c r="B4940" s="3">
        <v>657.67</v>
      </c>
    </row>
    <row r="4941" spans="1:2" x14ac:dyDescent="0.25">
      <c r="A4941" s="2">
        <v>42188</v>
      </c>
      <c r="B4941" s="3">
        <v>656.97</v>
      </c>
    </row>
    <row r="4942" spans="1:2" x14ac:dyDescent="0.25">
      <c r="A4942" s="2">
        <v>42187</v>
      </c>
      <c r="B4942" s="3">
        <v>672.73</v>
      </c>
    </row>
    <row r="4943" spans="1:2" x14ac:dyDescent="0.25">
      <c r="A4943" s="2">
        <v>42187</v>
      </c>
      <c r="B4943" s="3">
        <v>649.6</v>
      </c>
    </row>
    <row r="4944" spans="1:2" x14ac:dyDescent="0.25">
      <c r="A4944" s="2">
        <v>42186</v>
      </c>
      <c r="B4944" s="3">
        <v>670.55</v>
      </c>
    </row>
    <row r="4945" spans="1:2" x14ac:dyDescent="0.25">
      <c r="A4945" s="2">
        <v>42186</v>
      </c>
      <c r="B4945" s="3">
        <v>678.2</v>
      </c>
    </row>
    <row r="4946" spans="1:2" x14ac:dyDescent="0.25">
      <c r="A4946" s="2">
        <v>42185</v>
      </c>
      <c r="B4946" s="3">
        <v>680.95</v>
      </c>
    </row>
    <row r="4947" spans="1:2" x14ac:dyDescent="0.25">
      <c r="A4947" s="2">
        <v>42185</v>
      </c>
      <c r="B4947" s="3">
        <v>695.18</v>
      </c>
    </row>
    <row r="4948" spans="1:2" x14ac:dyDescent="0.25">
      <c r="A4948" s="2">
        <v>42184</v>
      </c>
      <c r="B4948" s="3">
        <v>684.46</v>
      </c>
    </row>
    <row r="4949" spans="1:2" x14ac:dyDescent="0.25">
      <c r="A4949" s="2">
        <v>42184</v>
      </c>
      <c r="B4949" s="3">
        <v>697.61</v>
      </c>
    </row>
    <row r="4950" spans="1:2" x14ac:dyDescent="0.25">
      <c r="A4950" s="2">
        <v>42182</v>
      </c>
      <c r="B4950" s="3">
        <v>701.18</v>
      </c>
    </row>
    <row r="4951" spans="1:2" x14ac:dyDescent="0.25">
      <c r="A4951" s="2">
        <v>42182</v>
      </c>
      <c r="B4951" s="3">
        <v>696.23</v>
      </c>
    </row>
    <row r="4952" spans="1:2" x14ac:dyDescent="0.25">
      <c r="A4952" s="2">
        <v>42181</v>
      </c>
      <c r="B4952" s="3">
        <v>696.58</v>
      </c>
    </row>
    <row r="4953" spans="1:2" x14ac:dyDescent="0.25">
      <c r="A4953" s="2">
        <v>42181</v>
      </c>
      <c r="B4953" s="3">
        <v>698.53</v>
      </c>
    </row>
    <row r="4954" spans="1:2" x14ac:dyDescent="0.25">
      <c r="A4954" s="2">
        <v>42180</v>
      </c>
      <c r="B4954" s="3">
        <v>695.04</v>
      </c>
    </row>
    <row r="4955" spans="1:2" x14ac:dyDescent="0.25">
      <c r="A4955" s="2">
        <v>42180</v>
      </c>
      <c r="B4955" s="3">
        <v>675.57</v>
      </c>
    </row>
    <row r="4956" spans="1:2" x14ac:dyDescent="0.25">
      <c r="A4956" s="2">
        <v>42179</v>
      </c>
      <c r="B4956" s="3">
        <v>679.54</v>
      </c>
    </row>
    <row r="4957" spans="1:2" x14ac:dyDescent="0.25">
      <c r="A4957" s="2">
        <v>42179</v>
      </c>
      <c r="B4957" s="3">
        <v>689.24</v>
      </c>
    </row>
    <row r="4958" spans="1:2" x14ac:dyDescent="0.25">
      <c r="A4958" s="2">
        <v>42178</v>
      </c>
      <c r="B4958" s="3">
        <v>679.22</v>
      </c>
    </row>
    <row r="4959" spans="1:2" x14ac:dyDescent="0.25">
      <c r="A4959" s="2">
        <v>42178</v>
      </c>
      <c r="B4959" s="3">
        <v>681.95</v>
      </c>
    </row>
    <row r="4960" spans="1:2" x14ac:dyDescent="0.25">
      <c r="A4960" s="2">
        <v>42177</v>
      </c>
      <c r="B4960" s="3">
        <v>662.87</v>
      </c>
    </row>
    <row r="4961" spans="1:2" x14ac:dyDescent="0.25">
      <c r="A4961" s="2">
        <v>42177</v>
      </c>
      <c r="B4961" s="3">
        <v>626.84</v>
      </c>
    </row>
    <row r="4962" spans="1:2" x14ac:dyDescent="0.25">
      <c r="A4962" s="2">
        <v>42175</v>
      </c>
      <c r="B4962" s="3">
        <v>634.21</v>
      </c>
    </row>
    <row r="4963" spans="1:2" x14ac:dyDescent="0.25">
      <c r="A4963" s="2">
        <v>42175</v>
      </c>
      <c r="B4963" s="3">
        <v>635.94000000000005</v>
      </c>
    </row>
    <row r="4964" spans="1:2" x14ac:dyDescent="0.25">
      <c r="A4964" s="2">
        <v>42175</v>
      </c>
      <c r="B4964" s="3">
        <v>634.21</v>
      </c>
    </row>
    <row r="4965" spans="1:2" x14ac:dyDescent="0.25">
      <c r="A4965" s="2">
        <v>42175</v>
      </c>
      <c r="B4965" s="3">
        <v>635.94000000000005</v>
      </c>
    </row>
    <row r="4966" spans="1:2" x14ac:dyDescent="0.25">
      <c r="A4966" s="2">
        <v>42174</v>
      </c>
      <c r="B4966" s="3">
        <v>632.67999999999995</v>
      </c>
    </row>
    <row r="4967" spans="1:2" x14ac:dyDescent="0.25">
      <c r="A4967" s="2">
        <v>42174</v>
      </c>
      <c r="B4967" s="3">
        <v>641.59</v>
      </c>
    </row>
    <row r="4968" spans="1:2" x14ac:dyDescent="0.25">
      <c r="A4968" s="2">
        <v>42173</v>
      </c>
      <c r="B4968" s="3">
        <v>631.12</v>
      </c>
    </row>
    <row r="4969" spans="1:2" x14ac:dyDescent="0.25">
      <c r="A4969" s="2">
        <v>42172</v>
      </c>
      <c r="B4969" s="3">
        <v>658.69</v>
      </c>
    </row>
    <row r="4970" spans="1:2" x14ac:dyDescent="0.25">
      <c r="A4970" s="2">
        <v>42171</v>
      </c>
      <c r="B4970" s="3">
        <v>664.9</v>
      </c>
    </row>
    <row r="4971" spans="1:2" x14ac:dyDescent="0.25">
      <c r="A4971" s="2">
        <v>42171</v>
      </c>
      <c r="B4971" s="3">
        <v>645.98</v>
      </c>
    </row>
    <row r="4972" spans="1:2" x14ac:dyDescent="0.25">
      <c r="A4972" s="2">
        <v>42170</v>
      </c>
      <c r="B4972" s="3">
        <v>649.52</v>
      </c>
    </row>
    <row r="4973" spans="1:2" x14ac:dyDescent="0.25">
      <c r="A4973" s="2">
        <v>42168</v>
      </c>
      <c r="B4973" s="3">
        <v>633.77</v>
      </c>
    </row>
    <row r="4974" spans="1:2" x14ac:dyDescent="0.25">
      <c r="A4974" s="2">
        <v>42168</v>
      </c>
      <c r="B4974" s="3">
        <v>678.4</v>
      </c>
    </row>
    <row r="4975" spans="1:2" x14ac:dyDescent="0.25">
      <c r="A4975" s="2">
        <v>42167</v>
      </c>
      <c r="B4975" s="3">
        <v>670.06</v>
      </c>
    </row>
    <row r="4976" spans="1:2" x14ac:dyDescent="0.25">
      <c r="A4976" s="2">
        <v>42167</v>
      </c>
      <c r="B4976" s="3">
        <v>656.14</v>
      </c>
    </row>
    <row r="4977" spans="1:2" x14ac:dyDescent="0.25">
      <c r="A4977" s="2">
        <v>42166</v>
      </c>
      <c r="B4977" s="3">
        <v>653.58000000000004</v>
      </c>
    </row>
    <row r="4978" spans="1:2" x14ac:dyDescent="0.25">
      <c r="A4978" s="2">
        <v>42166</v>
      </c>
      <c r="B4978" s="3">
        <v>675.1</v>
      </c>
    </row>
    <row r="4979" spans="1:2" x14ac:dyDescent="0.25">
      <c r="A4979" s="2">
        <v>42165</v>
      </c>
      <c r="B4979" s="3">
        <v>665.08</v>
      </c>
    </row>
    <row r="4980" spans="1:2" x14ac:dyDescent="0.25">
      <c r="A4980" s="2">
        <v>42165</v>
      </c>
      <c r="B4980" s="3">
        <v>666.24</v>
      </c>
    </row>
    <row r="4981" spans="1:2" x14ac:dyDescent="0.25">
      <c r="A4981" s="2">
        <v>42164</v>
      </c>
      <c r="B4981" s="3">
        <v>661.75</v>
      </c>
    </row>
    <row r="4982" spans="1:2" x14ac:dyDescent="0.25">
      <c r="A4982" s="2">
        <v>42164</v>
      </c>
      <c r="B4982" s="3">
        <v>680</v>
      </c>
    </row>
    <row r="4983" spans="1:2" x14ac:dyDescent="0.25">
      <c r="A4983" s="2">
        <v>42163</v>
      </c>
      <c r="B4983" s="3">
        <v>648.38</v>
      </c>
    </row>
    <row r="4984" spans="1:2" x14ac:dyDescent="0.25">
      <c r="A4984" s="2">
        <v>42163</v>
      </c>
      <c r="B4984" s="3">
        <v>634.47</v>
      </c>
    </row>
    <row r="4985" spans="1:2" x14ac:dyDescent="0.25">
      <c r="A4985" s="2">
        <v>42161</v>
      </c>
      <c r="B4985" s="3">
        <v>605.33000000000004</v>
      </c>
    </row>
    <row r="4986" spans="1:2" x14ac:dyDescent="0.25">
      <c r="A4986" s="2">
        <v>42161</v>
      </c>
      <c r="B4986" s="3">
        <v>633.79</v>
      </c>
    </row>
    <row r="4987" spans="1:2" x14ac:dyDescent="0.25">
      <c r="A4987" s="2">
        <v>42160</v>
      </c>
      <c r="B4987" s="3">
        <v>642.82000000000005</v>
      </c>
    </row>
    <row r="4988" spans="1:2" x14ac:dyDescent="0.25">
      <c r="A4988" s="2">
        <v>42160</v>
      </c>
      <c r="B4988" s="3">
        <v>615.1</v>
      </c>
    </row>
    <row r="4989" spans="1:2" x14ac:dyDescent="0.25">
      <c r="A4989" s="2">
        <v>42159</v>
      </c>
      <c r="B4989" s="3">
        <v>633.6</v>
      </c>
    </row>
    <row r="4990" spans="1:2" x14ac:dyDescent="0.25">
      <c r="A4990" s="2">
        <v>42159</v>
      </c>
      <c r="B4990" s="3">
        <v>642.29</v>
      </c>
    </row>
    <row r="4991" spans="1:2" x14ac:dyDescent="0.25">
      <c r="A4991" s="2">
        <v>42158</v>
      </c>
      <c r="B4991" s="3">
        <v>656.34</v>
      </c>
    </row>
    <row r="4992" spans="1:2" x14ac:dyDescent="0.25">
      <c r="A4992" s="2">
        <v>42158</v>
      </c>
      <c r="B4992" s="3">
        <v>641.79999999999995</v>
      </c>
    </row>
    <row r="4993" spans="1:2" x14ac:dyDescent="0.25">
      <c r="A4993" s="2">
        <v>42157</v>
      </c>
      <c r="B4993" s="3">
        <v>658.14</v>
      </c>
    </row>
    <row r="4994" spans="1:2" x14ac:dyDescent="0.25">
      <c r="A4994" s="2">
        <v>42157</v>
      </c>
      <c r="B4994" s="3">
        <v>684.54</v>
      </c>
    </row>
    <row r="4995" spans="1:2" x14ac:dyDescent="0.25">
      <c r="A4995" s="2">
        <v>42156</v>
      </c>
      <c r="B4995" s="3">
        <v>663.35</v>
      </c>
    </row>
    <row r="4996" spans="1:2" x14ac:dyDescent="0.25">
      <c r="A4996" s="2">
        <v>42154</v>
      </c>
      <c r="B4996" s="3">
        <v>642.87</v>
      </c>
    </row>
    <row r="4997" spans="1:2" x14ac:dyDescent="0.25">
      <c r="A4997" s="2">
        <v>42154</v>
      </c>
      <c r="B4997" s="3">
        <v>663.16</v>
      </c>
    </row>
    <row r="4998" spans="1:2" x14ac:dyDescent="0.25">
      <c r="A4998" s="2">
        <v>42153</v>
      </c>
      <c r="B4998" s="3">
        <v>648.27</v>
      </c>
    </row>
    <row r="4999" spans="1:2" x14ac:dyDescent="0.25">
      <c r="A4999" s="2">
        <v>42153</v>
      </c>
      <c r="B4999" s="3">
        <v>675.42</v>
      </c>
    </row>
    <row r="5000" spans="1:2" x14ac:dyDescent="0.25">
      <c r="A5000" s="2">
        <v>42152</v>
      </c>
      <c r="B5000" s="3">
        <v>670.56</v>
      </c>
    </row>
    <row r="5001" spans="1:2" x14ac:dyDescent="0.25">
      <c r="A5001" s="2">
        <v>42152</v>
      </c>
      <c r="B5001" s="3">
        <v>680.09</v>
      </c>
    </row>
    <row r="5002" spans="1:2" x14ac:dyDescent="0.25">
      <c r="A5002" s="2">
        <v>42151</v>
      </c>
      <c r="B5002" s="3">
        <v>701.92</v>
      </c>
    </row>
    <row r="5003" spans="1:2" x14ac:dyDescent="0.25">
      <c r="A5003" s="2">
        <v>42151</v>
      </c>
      <c r="B5003" s="3">
        <v>699.88</v>
      </c>
    </row>
    <row r="5004" spans="1:2" x14ac:dyDescent="0.25">
      <c r="A5004" s="2">
        <v>42150</v>
      </c>
      <c r="B5004" s="3">
        <v>675.66</v>
      </c>
    </row>
    <row r="5005" spans="1:2" x14ac:dyDescent="0.25">
      <c r="A5005" s="2">
        <v>42150</v>
      </c>
      <c r="B5005" s="3">
        <v>696.05</v>
      </c>
    </row>
    <row r="5006" spans="1:2" x14ac:dyDescent="0.25">
      <c r="A5006" s="2">
        <v>42149</v>
      </c>
      <c r="B5006" s="3">
        <v>664.29</v>
      </c>
    </row>
    <row r="5007" spans="1:2" x14ac:dyDescent="0.25">
      <c r="A5007" s="2">
        <v>42147</v>
      </c>
      <c r="B5007" s="3">
        <v>614.41</v>
      </c>
    </row>
    <row r="5008" spans="1:2" x14ac:dyDescent="0.25">
      <c r="A5008" s="2">
        <v>42147</v>
      </c>
      <c r="B5008" s="3">
        <v>637.24</v>
      </c>
    </row>
    <row r="5009" spans="1:2" x14ac:dyDescent="0.25">
      <c r="A5009" s="2">
        <v>42146</v>
      </c>
      <c r="B5009" s="3">
        <v>631.08000000000004</v>
      </c>
    </row>
    <row r="5010" spans="1:2" x14ac:dyDescent="0.25">
      <c r="A5010" s="2">
        <v>42146</v>
      </c>
      <c r="B5010" s="3">
        <v>644.5</v>
      </c>
    </row>
    <row r="5011" spans="1:2" x14ac:dyDescent="0.25">
      <c r="A5011" s="2">
        <v>42145</v>
      </c>
      <c r="B5011" s="3">
        <v>668.57</v>
      </c>
    </row>
    <row r="5012" spans="1:2" x14ac:dyDescent="0.25">
      <c r="A5012" s="2">
        <v>42145</v>
      </c>
      <c r="B5012" s="3">
        <v>656.15</v>
      </c>
    </row>
    <row r="5013" spans="1:2" x14ac:dyDescent="0.25">
      <c r="A5013" s="2">
        <v>42144</v>
      </c>
      <c r="B5013" s="3">
        <v>644.76</v>
      </c>
    </row>
    <row r="5014" spans="1:2" x14ac:dyDescent="0.25">
      <c r="A5014" s="2">
        <v>42144</v>
      </c>
      <c r="B5014" s="3">
        <v>660.18</v>
      </c>
    </row>
    <row r="5015" spans="1:2" x14ac:dyDescent="0.25">
      <c r="A5015" s="2">
        <v>42143</v>
      </c>
      <c r="B5015" s="3">
        <v>647.54999999999995</v>
      </c>
    </row>
    <row r="5016" spans="1:2" x14ac:dyDescent="0.25">
      <c r="A5016" s="2">
        <v>42143</v>
      </c>
      <c r="B5016" s="3">
        <v>653.84</v>
      </c>
    </row>
    <row r="5017" spans="1:2" x14ac:dyDescent="0.25">
      <c r="A5017" s="2">
        <v>42142</v>
      </c>
      <c r="B5017" s="3">
        <v>627.98</v>
      </c>
    </row>
    <row r="5018" spans="1:2" x14ac:dyDescent="0.25">
      <c r="A5018" s="2">
        <v>42140</v>
      </c>
      <c r="B5018" s="3">
        <v>595.33000000000004</v>
      </c>
    </row>
    <row r="5019" spans="1:2" x14ac:dyDescent="0.25">
      <c r="A5019" s="2">
        <v>42140</v>
      </c>
      <c r="B5019" s="3">
        <v>617.62</v>
      </c>
    </row>
    <row r="5020" spans="1:2" x14ac:dyDescent="0.25">
      <c r="A5020" s="2">
        <v>42139</v>
      </c>
      <c r="B5020" s="3">
        <v>631.49</v>
      </c>
    </row>
    <row r="5021" spans="1:2" x14ac:dyDescent="0.25">
      <c r="A5021" s="2">
        <v>42139</v>
      </c>
      <c r="B5021" s="3">
        <v>644.74</v>
      </c>
    </row>
    <row r="5022" spans="1:2" x14ac:dyDescent="0.25">
      <c r="A5022" s="2">
        <v>42138</v>
      </c>
      <c r="B5022" s="3">
        <v>640.54</v>
      </c>
    </row>
    <row r="5023" spans="1:2" x14ac:dyDescent="0.25">
      <c r="A5023" s="2">
        <v>42138</v>
      </c>
      <c r="B5023" s="3">
        <v>643.62</v>
      </c>
    </row>
    <row r="5024" spans="1:2" x14ac:dyDescent="0.25">
      <c r="A5024" s="2">
        <v>42137</v>
      </c>
      <c r="B5024" s="3">
        <v>658.95</v>
      </c>
    </row>
    <row r="5025" spans="1:2" x14ac:dyDescent="0.25">
      <c r="A5025" s="2">
        <v>42137</v>
      </c>
      <c r="B5025" s="3">
        <v>659.24</v>
      </c>
    </row>
    <row r="5026" spans="1:2" x14ac:dyDescent="0.25">
      <c r="A5026" s="2">
        <v>42136</v>
      </c>
      <c r="B5026" s="3">
        <v>673.66</v>
      </c>
    </row>
    <row r="5027" spans="1:2" x14ac:dyDescent="0.25">
      <c r="A5027" s="2">
        <v>42136</v>
      </c>
      <c r="B5027" s="3">
        <v>690.72</v>
      </c>
    </row>
    <row r="5028" spans="1:2" x14ac:dyDescent="0.25">
      <c r="A5028" s="2">
        <v>42135</v>
      </c>
      <c r="B5028" s="3">
        <v>657.36</v>
      </c>
    </row>
    <row r="5029" spans="1:2" x14ac:dyDescent="0.25">
      <c r="A5029" s="2">
        <v>42135</v>
      </c>
      <c r="B5029" s="3">
        <v>651.32000000000005</v>
      </c>
    </row>
    <row r="5030" spans="1:2" x14ac:dyDescent="0.25">
      <c r="A5030" s="2">
        <v>42133</v>
      </c>
      <c r="B5030" s="3">
        <v>646.84</v>
      </c>
    </row>
    <row r="5031" spans="1:2" x14ac:dyDescent="0.25">
      <c r="A5031" s="2">
        <v>42133</v>
      </c>
      <c r="B5031" s="3">
        <v>669.21</v>
      </c>
    </row>
    <row r="5032" spans="1:2" x14ac:dyDescent="0.25">
      <c r="A5032" s="2">
        <v>42132</v>
      </c>
      <c r="B5032" s="3">
        <v>670.56</v>
      </c>
    </row>
    <row r="5033" spans="1:2" x14ac:dyDescent="0.25">
      <c r="A5033" s="2">
        <v>42132</v>
      </c>
      <c r="B5033" s="3">
        <v>674.6</v>
      </c>
    </row>
    <row r="5034" spans="1:2" x14ac:dyDescent="0.25">
      <c r="A5034" s="2">
        <v>42131</v>
      </c>
      <c r="B5034" s="3">
        <v>671.64</v>
      </c>
    </row>
    <row r="5035" spans="1:2" x14ac:dyDescent="0.25">
      <c r="A5035" s="2">
        <v>42131</v>
      </c>
      <c r="B5035" s="3">
        <v>671.44</v>
      </c>
    </row>
    <row r="5036" spans="1:2" x14ac:dyDescent="0.25">
      <c r="A5036" s="2">
        <v>42130</v>
      </c>
      <c r="B5036" s="3">
        <v>683.69</v>
      </c>
    </row>
    <row r="5037" spans="1:2" x14ac:dyDescent="0.25">
      <c r="A5037" s="2">
        <v>42130</v>
      </c>
      <c r="B5037" s="3">
        <v>682.58</v>
      </c>
    </row>
    <row r="5038" spans="1:2" x14ac:dyDescent="0.25">
      <c r="A5038" s="2">
        <v>42129</v>
      </c>
      <c r="B5038" s="3">
        <v>669.18</v>
      </c>
    </row>
    <row r="5039" spans="1:2" x14ac:dyDescent="0.25">
      <c r="A5039" s="2">
        <v>42129</v>
      </c>
      <c r="B5039" s="3">
        <v>700.58</v>
      </c>
    </row>
    <row r="5040" spans="1:2" x14ac:dyDescent="0.25">
      <c r="A5040" s="2">
        <v>42128</v>
      </c>
      <c r="B5040" s="3">
        <v>682.17</v>
      </c>
    </row>
    <row r="5041" spans="1:2" x14ac:dyDescent="0.25">
      <c r="A5041" s="2">
        <v>42128</v>
      </c>
      <c r="B5041" s="3">
        <v>663</v>
      </c>
    </row>
    <row r="5042" spans="1:2" x14ac:dyDescent="0.25">
      <c r="A5042" s="2">
        <v>42126</v>
      </c>
      <c r="B5042" s="3">
        <v>655.47</v>
      </c>
    </row>
    <row r="5043" spans="1:2" x14ac:dyDescent="0.25">
      <c r="A5043" s="2">
        <v>42126</v>
      </c>
      <c r="B5043" s="3">
        <v>695.96</v>
      </c>
    </row>
    <row r="5044" spans="1:2" x14ac:dyDescent="0.25">
      <c r="A5044" s="2">
        <v>42125</v>
      </c>
      <c r="B5044" s="3">
        <v>680.56</v>
      </c>
    </row>
    <row r="5045" spans="1:2" x14ac:dyDescent="0.25">
      <c r="A5045" s="2">
        <v>42125</v>
      </c>
      <c r="B5045" s="3">
        <v>719.43</v>
      </c>
    </row>
    <row r="5046" spans="1:2" x14ac:dyDescent="0.25">
      <c r="A5046" s="2">
        <v>42018</v>
      </c>
      <c r="B5046" s="3">
        <v>861.93</v>
      </c>
    </row>
    <row r="5047" spans="1:2" x14ac:dyDescent="0.25">
      <c r="A5047" s="2">
        <v>41950</v>
      </c>
      <c r="B5047" s="3">
        <v>765.73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11" sqref="G11"/>
    </sheetView>
  </sheetViews>
  <sheetFormatPr defaultRowHeight="15" x14ac:dyDescent="0.25"/>
  <sheetData>
    <row r="1" spans="1:7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</row>
    <row r="2" spans="1:7" x14ac:dyDescent="0.25">
      <c r="A2" s="6" t="s">
        <v>10</v>
      </c>
      <c r="B2" s="6">
        <v>22.5</v>
      </c>
      <c r="C2" s="6">
        <v>23.3</v>
      </c>
      <c r="D2" s="6">
        <v>24.5</v>
      </c>
      <c r="E2" s="6">
        <v>25.2</v>
      </c>
      <c r="F2" s="6">
        <v>17.7</v>
      </c>
      <c r="G2" s="6">
        <v>30</v>
      </c>
    </row>
    <row r="3" spans="1:7" x14ac:dyDescent="0.25">
      <c r="A3" s="6" t="s">
        <v>11</v>
      </c>
      <c r="B3" s="6">
        <v>66.5</v>
      </c>
      <c r="C3" s="6">
        <v>53</v>
      </c>
      <c r="D3" s="6">
        <v>52</v>
      </c>
      <c r="E3" s="6">
        <v>36.799999999999997</v>
      </c>
      <c r="F3" s="6">
        <v>18.8</v>
      </c>
      <c r="G3" s="6">
        <v>25.3</v>
      </c>
    </row>
    <row r="4" spans="1:7" x14ac:dyDescent="0.25">
      <c r="A4" s="6" t="s">
        <v>12</v>
      </c>
      <c r="B4" s="6">
        <v>12</v>
      </c>
      <c r="C4" s="6">
        <v>10.5</v>
      </c>
      <c r="D4" s="6">
        <v>40.6</v>
      </c>
      <c r="E4" s="6">
        <v>21.3</v>
      </c>
      <c r="F4" s="6">
        <v>21</v>
      </c>
      <c r="G4" s="6">
        <v>19.899999999999999</v>
      </c>
    </row>
    <row r="5" spans="1:7" x14ac:dyDescent="0.25">
      <c r="A5" s="6" t="s">
        <v>13</v>
      </c>
      <c r="B5" s="6">
        <v>0.1</v>
      </c>
      <c r="C5" s="6">
        <v>1.5</v>
      </c>
      <c r="D5" s="6">
        <v>3.1</v>
      </c>
      <c r="E5" s="6">
        <v>2.5</v>
      </c>
      <c r="F5" s="6">
        <v>2.2000000000000002</v>
      </c>
      <c r="G5" s="6">
        <v>2.4</v>
      </c>
    </row>
    <row r="6" spans="1:7" x14ac:dyDescent="0.25">
      <c r="A6" s="6" t="s">
        <v>14</v>
      </c>
      <c r="B6" s="6">
        <v>0.8</v>
      </c>
      <c r="C6" s="7">
        <v>2</v>
      </c>
      <c r="D6" s="6">
        <v>3.6</v>
      </c>
      <c r="E6" s="6">
        <v>2.5</v>
      </c>
      <c r="F6" s="8">
        <v>2</v>
      </c>
      <c r="G6" s="6">
        <v>1.8</v>
      </c>
    </row>
    <row r="7" spans="1:7" x14ac:dyDescent="0.25">
      <c r="A7" s="6" t="s">
        <v>15</v>
      </c>
      <c r="B7" s="6">
        <v>0.05</v>
      </c>
      <c r="C7" s="6">
        <v>0.1</v>
      </c>
      <c r="D7" s="6">
        <v>0.6</v>
      </c>
      <c r="E7" s="6">
        <v>0.8</v>
      </c>
      <c r="F7" s="7">
        <v>1</v>
      </c>
      <c r="G7" s="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GC-LP-QS</vt:lpstr>
      <vt:lpstr>GC-LP</vt:lpstr>
      <vt:lpstr>Global Prdn.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Bansal</dc:creator>
  <cp:lastModifiedBy>Vivek Bansal</cp:lastModifiedBy>
  <dcterms:created xsi:type="dcterms:W3CDTF">2025-06-06T13:33:09Z</dcterms:created>
  <dcterms:modified xsi:type="dcterms:W3CDTF">2025-10-30T06:26:00Z</dcterms:modified>
</cp:coreProperties>
</file>