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B8E30CF7-E256-2B48-8E5B-07949E76081F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<sst xmlns="http://schemas.openxmlformats.org/spreadsheetml/2006/main" count="29" uniqueCount="20">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</sst>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3" sqref="A1:E7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19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8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19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19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19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19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2018-12-07T11:42:22Z</dcterms:modified>
</cp:coreProperties>
</file>