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AFB41502-CE0D-DF46-B74F-6966BC5761B4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<sst xmlns="http://schemas.openxmlformats.org/spreadsheetml/2006/main" count="29" uniqueCount="20">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</sst>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3" sqref="E3:E7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8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19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19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19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19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19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2018-12-07T08:39:42Z</dcterms:modified>
</cp:coreProperties>
</file>