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971E096-83A6-6449-82A8-4BAFF1DD8C1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<sst xmlns="http://schemas.openxmlformats.org/spreadsheetml/2006/main" count="36" uniqueCount="25">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</sst>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2018-12-20T10:21:24Z</dcterms:modified>
</cp:coreProperties>
</file>