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893FC0F-250D-694E-978D-9E5DFEEF6AA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<sst xmlns="http://schemas.openxmlformats.org/spreadsheetml/2006/main" count="18" uniqueCount="18">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</sst>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2018-12-20T10:20:46Z</dcterms:modified>
</cp:coreProperties>
</file>