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069EEBCA-02FD-1841-918B-84163C920901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<sst xmlns="http://schemas.openxmlformats.org/spreadsheetml/2006/main" count="36" uniqueCount="25">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</sst>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2019-01-02T06:56:44Z</dcterms:modified>
</cp:coreProperties>
</file>