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7CFDBB7-F9A0-6C4C-9FFE-FC38B65D609A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<sst xmlns="http://schemas.openxmlformats.org/spreadsheetml/2006/main" count="145" uniqueCount="51">
  <si>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</si>
  <si>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</si>
  <si>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</si>
  <si>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</si>
  <si>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</si>
  <si>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</si>
  <si>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</si>
  <si>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</si>
  <si>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</si>
  <si>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</si>
  <si>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</si>
  <si>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</si>
  <si>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</si>
  <si>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</si>
  <si>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</si>
  <si>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</si>
  <si>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</si>
  <si>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</si>
  <si>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</si>
  <si>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</si>
  <si>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</si>
  <si>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</si>
  <si>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</si>
  <si>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</si>
  <si>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</si>
  <si>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</si>
  <si>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</si>
  <si>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</si>
  <si>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</si>
  <si>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</si>
  <si>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</si>
  <si>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</si>
  <si>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</si>
  <si>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</si>
  <si>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</si>
  <si>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</si>
  <si>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</si>
  <si>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</si>
  <si>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</si>
  <si>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</si>
  <si>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</si>
  <si>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</si>
  <si>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</si>
  <si>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</si>
  <si>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</si>
  <si>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</si>
  <si>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18</t>
  </si>
  <si>
    <t>19</t>
  </si>
  <si>
    <t>2:00 PM</t>
  </si>
  <si>
    <t>8:30 AM</t>
  </si>
  <si>
    <t>lauren.weiniger.19863@yopmail.com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</si>
</sst>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50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50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46</v>
      </c>
      <c r="AC3" s="8" t="s">
        <v>48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50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47</v>
      </c>
      <c r="AC4" s="5" t="s">
        <v>49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50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45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2018-12-19T07:12:39Z</dcterms:modified>
</cp:coreProperties>
</file>