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8D7622B6-BB6A-D34B-B362-E3B1F95B275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<sst xmlns="http://schemas.openxmlformats.org/spreadsheetml/2006/main" count="18" uniqueCount="18">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</sst>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15" sqref="E15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2018-12-18T06:38:23Z</dcterms:modified>
</cp:coreProperties>
</file>