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8331243-2227-8F45-9C5B-C294F08BBA8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<sst xmlns="http://schemas.openxmlformats.org/spreadsheetml/2006/main" count="36" uniqueCount="25">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</sst>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2018-12-18T07:04:51Z</dcterms:modified>
</cp:coreProperties>
</file>