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5E4AEB6C-7C0A-874C-A5FA-057D78EFD316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<sst xmlns="http://schemas.openxmlformats.org/spreadsheetml/2006/main" count="29" uniqueCount="20">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</sst>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8" sqref="D8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8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8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19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19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19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19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2018-12-07T12:14:36Z</dcterms:modified>
</cp:coreProperties>
</file>