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31AE0DA-2530-2845-A3B7-8BA2A500B52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<sst xmlns="http://schemas.openxmlformats.org/spreadsheetml/2006/main" count="36" uniqueCount="25">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</sst>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2018-12-20T05:46:34Z</dcterms:modified>
</cp:coreProperties>
</file>