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A7DDF17B-7857-D04B-8C4E-12A5DA8144F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<sst xmlns="http://schemas.openxmlformats.org/spreadsheetml/2006/main" count="18" uniqueCount="18">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</sst>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2018-12-20T05:45:38Z</dcterms:modified>
</cp:coreProperties>
</file>