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4240EC5-ED31-484A-B205-D8788CFA609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<sst xmlns="http://schemas.openxmlformats.org/spreadsheetml/2006/main" count="18" uniqueCount="18">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</sst>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uren.weiniger.19858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hyperlinks>
    <hyperlink ref="E2" r:id="rId1" xr:uid="{027DA7CE-036C-E64A-9191-5B687A74F6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2018-12-17T06:53:31Z</dcterms:modified>
</cp:coreProperties>
</file>