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8C6A5237-7721-D740-802B-AFF6F2C277C2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<sst xmlns="http://schemas.openxmlformats.org/spreadsheetml/2006/main" count="18" uniqueCount="18">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</sst>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uren.weiniger.19848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hyperlinks>
    <hyperlink ref="E2" r:id="rId1" xr:uid="{2D49EF3C-EDD1-E048-AF30-C55440546A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2018-12-07T12:21:15Z</dcterms:modified>
</cp:coreProperties>
</file>