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FB2890A-726A-6E47-A124-14A9EEFD7C0B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<sst xmlns="http://schemas.openxmlformats.org/spreadsheetml/2006/main" count="22" uniqueCount="22">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</sst>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2018-12-14T12:28:10Z</dcterms:modified>
</cp:coreProperties>
</file>