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8287A17-86E1-FA4C-AB30-E404C0E27C0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<sst xmlns="http://schemas.openxmlformats.org/spreadsheetml/2006/main" count="18" uniqueCount="18">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</sst>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2018-12-18T05:42:39Z</dcterms:modified>
</cp:coreProperties>
</file>