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28BD9BAC-E9BF-7041-B11F-C793C2CCC036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<sst xmlns="http://schemas.openxmlformats.org/spreadsheetml/2006/main" count="36" uniqueCount="25">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</sst>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2018-12-18T05:52:43Z</dcterms:modified>
</cp:coreProperties>
</file>