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.DESKTOP-5VND8PJ\Desktop\Automate_The_Boring_Stuff\Intellify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Sheet2!$A$1:$A$34</definedName>
  </definedNames>
  <calcPr calcId="0"/>
</workbook>
</file>

<file path=xl/sharedStrings.xml><?xml version="1.0" encoding="utf-8"?>
<sst xmlns="http://schemas.openxmlformats.org/spreadsheetml/2006/main" count="745" uniqueCount="648">
  <si>
    <t xml:space="preserve">neereshkumar162314 </t>
  </si>
  <si>
    <t xml:space="preserve">srobin103  </t>
  </si>
  <si>
    <t xml:space="preserve">thakurprasad0921 </t>
  </si>
  <si>
    <t xml:space="preserve">joytsnabongoyary </t>
  </si>
  <si>
    <t xml:space="preserve">akashguptaminole </t>
  </si>
  <si>
    <t xml:space="preserve">aanaddahiya </t>
  </si>
  <si>
    <t xml:space="preserve">vinayverma240 </t>
  </si>
  <si>
    <t xml:space="preserve">rishabhgoel204 </t>
  </si>
  <si>
    <t xml:space="preserve">cavalierroger47 </t>
  </si>
  <si>
    <t xml:space="preserve">mssrishtisingh </t>
  </si>
  <si>
    <t xml:space="preserve">akshagujjar945983 </t>
  </si>
  <si>
    <t xml:space="preserve">aadiikordan655 </t>
  </si>
  <si>
    <t xml:space="preserve">amit9599330015 </t>
  </si>
  <si>
    <t xml:space="preserve">amanprasad43 </t>
  </si>
  <si>
    <t xml:space="preserve">anilebaisla90848152449 </t>
  </si>
  <si>
    <t xml:space="preserve">manmohan133 </t>
  </si>
  <si>
    <t xml:space="preserve">anjagujjar8851956994 </t>
  </si>
  <si>
    <t xml:space="preserve">jskdhaura5 </t>
  </si>
  <si>
    <t xml:space="preserve">aniktekumare9084815243 </t>
  </si>
  <si>
    <t xml:space="preserve">knandan99390 </t>
  </si>
  <si>
    <t xml:space="preserve">arvind9760121148 </t>
  </si>
  <si>
    <t xml:space="preserve">rishabhsi100 </t>
  </si>
  <si>
    <t xml:space="preserve">komshup870063639 </t>
  </si>
  <si>
    <t xml:space="preserve">kritika412kritika </t>
  </si>
  <si>
    <t xml:space="preserve">geetshailini14 </t>
  </si>
  <si>
    <t xml:space="preserve">vishalsinghal08 </t>
  </si>
  <si>
    <t xml:space="preserve">dhakurparshant0726 </t>
  </si>
  <si>
    <t xml:space="preserve">amitpoddar2093  </t>
  </si>
  <si>
    <t xml:space="preserve">arvindadli420 </t>
  </si>
  <si>
    <t>kumar.lakhindra96@yahoo.in</t>
  </si>
  <si>
    <t xml:space="preserve">kirtijiwari422 </t>
  </si>
  <si>
    <t xml:space="preserve">jai074193 </t>
  </si>
  <si>
    <t xml:space="preserve">akashgupta989177 </t>
  </si>
  <si>
    <t xml:space="preserve">rg574152 </t>
  </si>
  <si>
    <t xml:space="preserve">mdsariq9 </t>
  </si>
  <si>
    <t xml:space="preserve">tsunny002 </t>
  </si>
  <si>
    <t>vp8800605063@gmai.com</t>
  </si>
  <si>
    <t xml:space="preserve">kumariminesh8 </t>
  </si>
  <si>
    <t xml:space="preserve">varun9540788891 </t>
  </si>
  <si>
    <t xml:space="preserve">ashryachopra </t>
  </si>
  <si>
    <t xml:space="preserve">sunnynegi9718991473 </t>
  </si>
  <si>
    <t xml:space="preserve">gauravjee.2014 </t>
  </si>
  <si>
    <t xml:space="preserve">rishabhtiwari7859809630 </t>
  </si>
  <si>
    <t xml:space="preserve">sharmaabhishek848 </t>
  </si>
  <si>
    <t xml:space="preserve">atulkshyap321 </t>
  </si>
  <si>
    <t xml:space="preserve">kaushiksanskaar18 </t>
  </si>
  <si>
    <t xml:space="preserve">dineshchoudhary1245 </t>
  </si>
  <si>
    <t xml:space="preserve">mkmoghia25 </t>
  </si>
  <si>
    <t xml:space="preserve">ravinderverma2006 </t>
  </si>
  <si>
    <t xml:space="preserve">rohitkushik903 </t>
  </si>
  <si>
    <t xml:space="preserve">anuragaaggrawal121 </t>
  </si>
  <si>
    <t xml:space="preserve">vaibhav145623 </t>
  </si>
  <si>
    <t xml:space="preserve">aashu.vickey007 </t>
  </si>
  <si>
    <t xml:space="preserve">rahul8756 </t>
  </si>
  <si>
    <t xml:space="preserve">shivamdhull6766 </t>
  </si>
  <si>
    <t xml:space="preserve">sachin.tomar8208 </t>
  </si>
  <si>
    <t xml:space="preserve">ankitkumar587606 </t>
  </si>
  <si>
    <t xml:space="preserve">niveditasharma29 </t>
  </si>
  <si>
    <t xml:space="preserve">singalbhavya10 </t>
  </si>
  <si>
    <t xml:space="preserve">nishateleven </t>
  </si>
  <si>
    <t xml:space="preserve">rakeshomech34 </t>
  </si>
  <si>
    <t xml:space="preserve">kumarram0796 </t>
  </si>
  <si>
    <t xml:space="preserve">gavti241 </t>
  </si>
  <si>
    <t xml:space="preserve">kritika410 </t>
  </si>
  <si>
    <t>Hans.raj@iic.ac.in</t>
  </si>
  <si>
    <t xml:space="preserve">sunnynegi7037736994 </t>
  </si>
  <si>
    <t xml:space="preserve">rrajsinha </t>
  </si>
  <si>
    <t xml:space="preserve">sushil.km888 </t>
  </si>
  <si>
    <t xml:space="preserve">omshubham123 </t>
  </si>
  <si>
    <t xml:space="preserve">anakul26 </t>
  </si>
  <si>
    <t xml:space="preserve">nirmaanofficial </t>
  </si>
  <si>
    <t xml:space="preserve">bibekumar23 </t>
  </si>
  <si>
    <t xml:space="preserve">santoshkumar9175024 </t>
  </si>
  <si>
    <t xml:space="preserve">preetigupta0210 </t>
  </si>
  <si>
    <t xml:space="preserve">tilak006 </t>
  </si>
  <si>
    <t xml:space="preserve">amitmidna.mansi </t>
  </si>
  <si>
    <t xml:space="preserve">Qark.deepale </t>
  </si>
  <si>
    <t xml:space="preserve">haresh.haresh333 </t>
  </si>
  <si>
    <t xml:space="preserve">sidd0589 </t>
  </si>
  <si>
    <t xml:space="preserve">gheura.verun </t>
  </si>
  <si>
    <t>sumanchopra_qa@rediffmail.com</t>
  </si>
  <si>
    <t xml:space="preserve">bisu4a95 </t>
  </si>
  <si>
    <t>ankit_row@yahoo.com</t>
  </si>
  <si>
    <t>pulkit_rawathotmail.com</t>
  </si>
  <si>
    <t xml:space="preserve">hemant246535 </t>
  </si>
  <si>
    <t xml:space="preserve">kanojia9211 </t>
  </si>
  <si>
    <t xml:space="preserve">arunchauhan15847 </t>
  </si>
  <si>
    <t xml:space="preserve">shubham.aryan25 </t>
  </si>
  <si>
    <t xml:space="preserve">akashkumar100 </t>
  </si>
  <si>
    <t xml:space="preserve">kumarm2008 </t>
  </si>
  <si>
    <t xml:space="preserve">smalik.singh </t>
  </si>
  <si>
    <t xml:space="preserve">ajit.97singh </t>
  </si>
  <si>
    <t xml:space="preserve">bittusharma444505 </t>
  </si>
  <si>
    <t xml:space="preserve">dr.uk123 </t>
  </si>
  <si>
    <t xml:space="preserve">arpd47 </t>
  </si>
  <si>
    <t>yagteela2000@gmaiul.com</t>
  </si>
  <si>
    <t xml:space="preserve">kajalyadavhmh </t>
  </si>
  <si>
    <t xml:space="preserve">ramana27506 </t>
  </si>
  <si>
    <t xml:space="preserve">parveshkumar2631 </t>
  </si>
  <si>
    <t xml:space="preserve">jhasheela061 </t>
  </si>
  <si>
    <t xml:space="preserve">vikash27mar </t>
  </si>
  <si>
    <t xml:space="preserve">anubhisha24 </t>
  </si>
  <si>
    <t xml:space="preserve">mahimachoudhary524 </t>
  </si>
  <si>
    <t xml:space="preserve">choudharysachin999. </t>
  </si>
  <si>
    <t xml:space="preserve">shivathletics1436 </t>
  </si>
  <si>
    <t xml:space="preserve">khensaini1994 </t>
  </si>
  <si>
    <t xml:space="preserve">1500nbsanjay </t>
  </si>
  <si>
    <t xml:space="preserve">sp.divrogue </t>
  </si>
  <si>
    <t xml:space="preserve">royals.sajal7 </t>
  </si>
  <si>
    <t xml:space="preserve">nehagupta224 </t>
  </si>
  <si>
    <t xml:space="preserve">chowdhary.transportplg </t>
  </si>
  <si>
    <t xml:space="preserve">nirendrachauhan33 </t>
  </si>
  <si>
    <t xml:space="preserve">princekoli1999 </t>
  </si>
  <si>
    <t xml:space="preserve">khanshakubra2015 </t>
  </si>
  <si>
    <t xml:space="preserve">jalin402225 </t>
  </si>
  <si>
    <t>hs84@HOTMAIL.COM</t>
  </si>
  <si>
    <t xml:space="preserve">emailsumanchd </t>
  </si>
  <si>
    <t xml:space="preserve">bhawaymehendiratta76 </t>
  </si>
  <si>
    <t xml:space="preserve">ranjana.r1604 </t>
  </si>
  <si>
    <t xml:space="preserve">kajalkamat0701 </t>
  </si>
  <si>
    <t xml:space="preserve">yogikmr2000 </t>
  </si>
  <si>
    <t>ramabhai71@gmai.com</t>
  </si>
  <si>
    <t xml:space="preserve">shumbham.santa000 </t>
  </si>
  <si>
    <t xml:space="preserve">ranjana.r1605 </t>
  </si>
  <si>
    <t xml:space="preserve">yoges112255 </t>
  </si>
  <si>
    <t xml:space="preserve">sarojkanchan244 </t>
  </si>
  <si>
    <t>arvindkaram@yahoo.com</t>
  </si>
  <si>
    <t xml:space="preserve">bhartirunnera </t>
  </si>
  <si>
    <t xml:space="preserve">akshaysingh6883 </t>
  </si>
  <si>
    <t xml:space="preserve">akashkr.9232 </t>
  </si>
  <si>
    <t xml:space="preserve">kiranarneti </t>
  </si>
  <si>
    <t xml:space="preserve">gayatmilodhwani </t>
  </si>
  <si>
    <t xml:space="preserve">kananth5 </t>
  </si>
  <si>
    <t>thananilalite@rediffmail.com</t>
  </si>
  <si>
    <t xml:space="preserve">shail.rahulsingh </t>
  </si>
  <si>
    <t xml:space="preserve">ds107543 </t>
  </si>
  <si>
    <t xml:space="preserve">kishore212 </t>
  </si>
  <si>
    <t xml:space="preserve">khandelwalayush024 </t>
  </si>
  <si>
    <t xml:space="preserve">dpsh441 </t>
  </si>
  <si>
    <t xml:space="preserve">parveshr599  </t>
  </si>
  <si>
    <t xml:space="preserve">shashankpandeybhd </t>
  </si>
  <si>
    <t xml:space="preserve">deepkholiya7 </t>
  </si>
  <si>
    <t xml:space="preserve">imrank1499 </t>
  </si>
  <si>
    <t xml:space="preserve">priyankandpal11 </t>
  </si>
  <si>
    <t xml:space="preserve">amarkmrbaghel </t>
  </si>
  <si>
    <t xml:space="preserve">shankyi00 </t>
  </si>
  <si>
    <t xml:space="preserve">amathur.915 </t>
  </si>
  <si>
    <t xml:space="preserve">deepak8882101 </t>
  </si>
  <si>
    <t xml:space="preserve">prachikabhardwaj </t>
  </si>
  <si>
    <t xml:space="preserve">rishabhkalyal16 </t>
  </si>
  <si>
    <t xml:space="preserve">gargi24999 </t>
  </si>
  <si>
    <t xml:space="preserve">beheramd </t>
  </si>
  <si>
    <t xml:space="preserve">googlypandit123 </t>
  </si>
  <si>
    <t xml:space="preserve">rockpiyush014 </t>
  </si>
  <si>
    <t>yashikagarg@hotmail.com</t>
  </si>
  <si>
    <t xml:space="preserve">rs758033 </t>
  </si>
  <si>
    <t xml:space="preserve">deepikavijay273 </t>
  </si>
  <si>
    <t xml:space="preserve">yashikachauhan13 </t>
  </si>
  <si>
    <t xml:space="preserve">meghadiwakar25 </t>
  </si>
  <si>
    <t xml:space="preserve">siddharthkashyap7777 </t>
  </si>
  <si>
    <t xml:space="preserve">parvinderkaur04.44 </t>
  </si>
  <si>
    <t xml:space="preserve">kritikumari1903 </t>
  </si>
  <si>
    <t xml:space="preserve">preetichaurasiya167 </t>
  </si>
  <si>
    <t xml:space="preserve">nidhisharma103301 </t>
  </si>
  <si>
    <t xml:space="preserve">nishutewatia </t>
  </si>
  <si>
    <t xml:space="preserve">aartik1316 </t>
  </si>
  <si>
    <t xml:space="preserve">arushroy155 </t>
  </si>
  <si>
    <t xml:space="preserve">neeraj091kumar </t>
  </si>
  <si>
    <t xml:space="preserve">praveenkumar1919997 </t>
  </si>
  <si>
    <t xml:space="preserve">rameshkshah9 </t>
  </si>
  <si>
    <t xml:space="preserve">gargdeepanshu </t>
  </si>
  <si>
    <t xml:space="preserve">rizwankhan8616249 </t>
  </si>
  <si>
    <t xml:space="preserve">99singh57 </t>
  </si>
  <si>
    <t xml:space="preserve">subhashsingh00700 </t>
  </si>
  <si>
    <t xml:space="preserve">meghab429 </t>
  </si>
  <si>
    <t xml:space="preserve">ranibahara54 </t>
  </si>
  <si>
    <t xml:space="preserve">hemanshunagar37 </t>
  </si>
  <si>
    <t xml:space="preserve">ashu1166 </t>
  </si>
  <si>
    <t xml:space="preserve">kanu2910 </t>
  </si>
  <si>
    <t xml:space="preserve">jcjoshi111 </t>
  </si>
  <si>
    <t xml:space="preserve">norganaki </t>
  </si>
  <si>
    <t>amritsarena@bhel.in</t>
  </si>
  <si>
    <t>Abhishek8860242443@icloud.com</t>
  </si>
  <si>
    <t>Kumud Chaturvedi</t>
  </si>
  <si>
    <t>Bharti Gupta</t>
  </si>
  <si>
    <t xml:space="preserve">Rahul </t>
  </si>
  <si>
    <t>Abhishek Gupta</t>
  </si>
  <si>
    <t xml:space="preserve">rohitkumarbsr24 </t>
  </si>
  <si>
    <t>apaarsharma0603199 9717658977</t>
  </si>
  <si>
    <t xml:space="preserve">Sachin </t>
  </si>
  <si>
    <t>Shubham gupta</t>
  </si>
  <si>
    <t xml:space="preserve">ravi01603 </t>
  </si>
  <si>
    <t xml:space="preserve">akky511 </t>
  </si>
  <si>
    <t xml:space="preserve">washimakram320 </t>
  </si>
  <si>
    <t>sehgal4878@gmai.com</t>
  </si>
  <si>
    <t xml:space="preserve">raiankita15fab </t>
  </si>
  <si>
    <t xml:space="preserve">parthkpokhriyal </t>
  </si>
  <si>
    <t xml:space="preserve">tusharvishwas102 </t>
  </si>
  <si>
    <t xml:space="preserve">mahor1440 </t>
  </si>
  <si>
    <t xml:space="preserve">vinaykumarsharma36026 </t>
  </si>
  <si>
    <t>ravi016032gmail.com</t>
  </si>
  <si>
    <t xml:space="preserve">mukaddarrajput221 </t>
  </si>
  <si>
    <t xml:space="preserve">kumaratul08051997 </t>
  </si>
  <si>
    <t>kemboii@yahoo.com</t>
  </si>
  <si>
    <t xml:space="preserve">jagmohan00263 </t>
  </si>
  <si>
    <t xml:space="preserve">parassehgah21 </t>
  </si>
  <si>
    <t>Name</t>
  </si>
  <si>
    <t>Email</t>
  </si>
  <si>
    <t>Phone</t>
  </si>
  <si>
    <t>ashish kumar</t>
  </si>
  <si>
    <t>ashishkr.cool95@gmail.com</t>
  </si>
  <si>
    <t>anjali budajhoki</t>
  </si>
  <si>
    <t>00tirtha@gmail.com</t>
  </si>
  <si>
    <t>cecilia wangni</t>
  </si>
  <si>
    <t>rajesh kumar</t>
  </si>
  <si>
    <t>raj70nkfi@gmail.com</t>
  </si>
  <si>
    <t>bharat bhushan</t>
  </si>
  <si>
    <t>bharat1988@gmail.com</t>
  </si>
  <si>
    <t>anand sharama</t>
  </si>
  <si>
    <t>sharmaanand62186@gmail.com</t>
  </si>
  <si>
    <t>aditi bansal</t>
  </si>
  <si>
    <t>kartikkrishan.kk@gmail.com</t>
  </si>
  <si>
    <t>harsh chaudhary</t>
  </si>
  <si>
    <t>harrsh4one@gmail.com</t>
  </si>
  <si>
    <t>vaani</t>
  </si>
  <si>
    <t>vaanisharma7728@gmail.com</t>
  </si>
  <si>
    <t>anil kumar</t>
  </si>
  <si>
    <t>sunilpatelg929@gmail.com</t>
  </si>
  <si>
    <t>Chhetarpal Singh</t>
  </si>
  <si>
    <t>chhetarpalsingh1993@gmail.com</t>
  </si>
  <si>
    <t xml:space="preserve">vedant saksena </t>
  </si>
  <si>
    <t>vedant.saxena@owlook.com</t>
  </si>
  <si>
    <t>chitvan vyas</t>
  </si>
  <si>
    <t>kaustubhpawar8@gmail.com</t>
  </si>
  <si>
    <t>abdullah</t>
  </si>
  <si>
    <t>abdullahkhanbsr@gmail.com</t>
  </si>
  <si>
    <t>tanya jayraj</t>
  </si>
  <si>
    <t>tanyaangel429@gmail.com</t>
  </si>
  <si>
    <t>vedansh</t>
  </si>
  <si>
    <t>manarama30aug80@gmail.com</t>
  </si>
  <si>
    <t>Yoshita Kaushik</t>
  </si>
  <si>
    <t>cheqbak@ymail.com</t>
  </si>
  <si>
    <t>vedanshi</t>
  </si>
  <si>
    <t>manarama</t>
  </si>
  <si>
    <t>rahul maurya</t>
  </si>
  <si>
    <t>rahulmaurya032@gmail.com</t>
  </si>
  <si>
    <t>shivam kumar</t>
  </si>
  <si>
    <t>shivamrj01@gmail.com</t>
  </si>
  <si>
    <t>nitin singh</t>
  </si>
  <si>
    <t>rahulmaurya668@gmail.com</t>
  </si>
  <si>
    <t>jaideepbhalotia</t>
  </si>
  <si>
    <t>jaideepbhalothia44@gmail.com</t>
  </si>
  <si>
    <t>deepak kumar</t>
  </si>
  <si>
    <t>deepakmalhan1510@gmail.com</t>
  </si>
  <si>
    <t>shivani singh</t>
  </si>
  <si>
    <t>soumyasing5598@gmail.com</t>
  </si>
  <si>
    <t>vijay singh</t>
  </si>
  <si>
    <t>purankarki86@gmail.com</t>
  </si>
  <si>
    <t>shiva prasad</t>
  </si>
  <si>
    <t>prakashkumar516.pk16@gmail.com</t>
  </si>
  <si>
    <t>sandeep kumar</t>
  </si>
  <si>
    <t>abhinav saharan</t>
  </si>
  <si>
    <t>abhinavsaharan@gmail.com</t>
  </si>
  <si>
    <t>muskan jain</t>
  </si>
  <si>
    <t>muskan_jain.ghrceetrx@raisoni.net</t>
  </si>
  <si>
    <t>tanush mishra</t>
  </si>
  <si>
    <t>mishra_tanush.ghrcece@raisoni.net</t>
  </si>
  <si>
    <t>amit</t>
  </si>
  <si>
    <t>karankrs07@gmail.com</t>
  </si>
  <si>
    <t>shiva chaudhary</t>
  </si>
  <si>
    <t>riya mishra</t>
  </si>
  <si>
    <t>riyamishra605@yahoo.com</t>
  </si>
  <si>
    <t>khushbu dubey</t>
  </si>
  <si>
    <t>khushdubey.19@gmail.com</t>
  </si>
  <si>
    <t>ashish chourasia</t>
  </si>
  <si>
    <t>ashu9194175@gmail.com</t>
  </si>
  <si>
    <t>ashutosh chugh</t>
  </si>
  <si>
    <t>shubhamrathi1310@gmail.com</t>
  </si>
  <si>
    <t>piyush kashyap</t>
  </si>
  <si>
    <t>piyushkashyap188@gmail.com</t>
  </si>
  <si>
    <t>rudransh kumar</t>
  </si>
  <si>
    <t>rudranshkumar.@gmail.com</t>
  </si>
  <si>
    <t xml:space="preserve">sachin prasad </t>
  </si>
  <si>
    <t>prasad_sachin17@yahoo.com</t>
  </si>
  <si>
    <t>madhvi patel</t>
  </si>
  <si>
    <t>patelmadhvi085@gmail.com</t>
  </si>
  <si>
    <t>mayank kumar</t>
  </si>
  <si>
    <t>yashasvi</t>
  </si>
  <si>
    <t>yashasvi2015@gmail.com</t>
  </si>
  <si>
    <t>ashwani kumar</t>
  </si>
  <si>
    <t>ashwaninayak704@gmail.com</t>
  </si>
  <si>
    <t xml:space="preserve">kartik kumar </t>
  </si>
  <si>
    <t>tabish khan</t>
  </si>
  <si>
    <t>danishtabishcr7@gmail.com</t>
  </si>
  <si>
    <t xml:space="preserve">kavita </t>
  </si>
  <si>
    <t>kavitagautam636@gmail.com</t>
  </si>
  <si>
    <t>perma nand</t>
  </si>
  <si>
    <t>permanand01@gmail.com</t>
  </si>
  <si>
    <t>kirti</t>
  </si>
  <si>
    <t>kirti971800@gmail.com</t>
  </si>
  <si>
    <t>b.n singh</t>
  </si>
  <si>
    <t>ankit singh</t>
  </si>
  <si>
    <t>bidyutmohanahom@gmail.com</t>
  </si>
  <si>
    <t>naveen</t>
  </si>
  <si>
    <t>naveenkumarbidhani@gmail.com</t>
  </si>
  <si>
    <t>sunny</t>
  </si>
  <si>
    <t>sunnygupta.5895@gmail.com</t>
  </si>
  <si>
    <t>varun arora</t>
  </si>
  <si>
    <t>avarun21@yahoo.com</t>
  </si>
  <si>
    <t>aman</t>
  </si>
  <si>
    <t>suraj kumar</t>
  </si>
  <si>
    <t>24surajrig11@gmail.com</t>
  </si>
  <si>
    <t>sangh gautam</t>
  </si>
  <si>
    <t>sanghpriyagautam0088@gmail.com</t>
  </si>
  <si>
    <t>lokesh</t>
  </si>
  <si>
    <t>samay</t>
  </si>
  <si>
    <t>ravideep shahpuri</t>
  </si>
  <si>
    <t>ravideep@hotmail.com</t>
  </si>
  <si>
    <t>rahul</t>
  </si>
  <si>
    <t>rk5354936@gmail.com</t>
  </si>
  <si>
    <t>bincy</t>
  </si>
  <si>
    <t>mani.p.c17@gmail.com</t>
  </si>
  <si>
    <t>amar pratap</t>
  </si>
  <si>
    <t>singh228133@gmail.com</t>
  </si>
  <si>
    <t>RD Sharma</t>
  </si>
  <si>
    <t>rdsharma.gaurav@gmail.com</t>
  </si>
  <si>
    <t>sunil kumar</t>
  </si>
  <si>
    <t>arjun</t>
  </si>
  <si>
    <t>aeman</t>
  </si>
  <si>
    <t>b.aftab786@gmail.com</t>
  </si>
  <si>
    <t>Md. dastgeer</t>
  </si>
  <si>
    <t>alaldastgeer1999@gmail</t>
  </si>
  <si>
    <t>shanti san</t>
  </si>
  <si>
    <t>amjid03732@gmail.com</t>
  </si>
  <si>
    <t xml:space="preserve">anikita setia </t>
  </si>
  <si>
    <t>ankitasetia17@gmail.com</t>
  </si>
  <si>
    <t>dhruv</t>
  </si>
  <si>
    <t>simmirohila123@gmail.com</t>
  </si>
  <si>
    <t>meenal</t>
  </si>
  <si>
    <t>chanvi</t>
  </si>
  <si>
    <t>kashish</t>
  </si>
  <si>
    <t>shubham</t>
  </si>
  <si>
    <t>nishant</t>
  </si>
  <si>
    <t>preeti</t>
  </si>
  <si>
    <t>saurav12797@gmail.com</t>
  </si>
  <si>
    <t>shanu kumar</t>
  </si>
  <si>
    <t>shiva sharma</t>
  </si>
  <si>
    <t>shivasharma8851096106@gmail.com</t>
  </si>
  <si>
    <t xml:space="preserve"> komal yadav</t>
  </si>
  <si>
    <t>pooja</t>
  </si>
  <si>
    <t>rahul sagar</t>
  </si>
  <si>
    <t>rahulfaridpur95@gmail.com</t>
  </si>
  <si>
    <t>vikas saroj</t>
  </si>
  <si>
    <t>vikassaroj282@gmail.com</t>
  </si>
  <si>
    <t>pooja gupta</t>
  </si>
  <si>
    <t>kumaripooja5398@gmail.com</t>
  </si>
  <si>
    <t>anuj parashar</t>
  </si>
  <si>
    <t>anuj.parashar168@gmail.com</t>
  </si>
  <si>
    <t>abhishek guota</t>
  </si>
  <si>
    <t>deveshmahala03@gmail.com</t>
  </si>
  <si>
    <t>devesh mahala</t>
  </si>
  <si>
    <t>Vinit Kumar</t>
  </si>
  <si>
    <t>vinit86rana@gmail.com</t>
  </si>
  <si>
    <t>Gaurav Kumar</t>
  </si>
  <si>
    <t>Shubham Kumar</t>
  </si>
  <si>
    <t>Sachin Kumar</t>
  </si>
  <si>
    <t>kumarsachin20495@gmail.com</t>
  </si>
  <si>
    <t>ruby kashyap</t>
  </si>
  <si>
    <t>pkshakya007@yahoo.com</t>
  </si>
  <si>
    <t>shailesh.kumar@gmail.com</t>
  </si>
  <si>
    <t>Karan Sharma</t>
  </si>
  <si>
    <t xml:space="preserve">Lokesh </t>
  </si>
  <si>
    <t>neereshkumar162314@gmail.com</t>
  </si>
  <si>
    <t xml:space="preserve">srobin103@gmail.com </t>
  </si>
  <si>
    <t>thakurprasad0921@gmail.com</t>
  </si>
  <si>
    <t>joytsnabongoyary@gmail.com</t>
  </si>
  <si>
    <t>akashguptaminole@gmail.com</t>
  </si>
  <si>
    <t>aanaddahiya@gmail.com</t>
  </si>
  <si>
    <t>vinayverma240@gmail.com</t>
  </si>
  <si>
    <t>rishabhgoel204@gmail.com</t>
  </si>
  <si>
    <t>cavalierroger47@gmail.com</t>
  </si>
  <si>
    <t>mssrishtisingh@gmail.com</t>
  </si>
  <si>
    <t>akshagujjar945983@gmail.com</t>
  </si>
  <si>
    <t>aadiikordan655@gmail.com</t>
  </si>
  <si>
    <t>amit9599330015@gmail.com</t>
  </si>
  <si>
    <t>amanprasad43@gmail.com</t>
  </si>
  <si>
    <t>anilebaisla90848152449@gmail.com</t>
  </si>
  <si>
    <t>manmohan133@gmail.com</t>
  </si>
  <si>
    <t>anjagujjar8851956994@gmail.com</t>
  </si>
  <si>
    <t>jskdhaura5@gmail.com</t>
  </si>
  <si>
    <t>aniktekumare9084815243@gmail.com</t>
  </si>
  <si>
    <t>knandan99390@gmail.com</t>
  </si>
  <si>
    <t>arvind9760121148@gmail.com</t>
  </si>
  <si>
    <t>rishabhsi100@gmail.com</t>
  </si>
  <si>
    <t>komshup870063639@gmail.com</t>
  </si>
  <si>
    <t>kritika412kritika@gmail.com</t>
  </si>
  <si>
    <t>geetshailini14@gmail.com</t>
  </si>
  <si>
    <t>vishalsinghal08@gmail.com</t>
  </si>
  <si>
    <t>dhakurparshant0726@gmail.com</t>
  </si>
  <si>
    <t xml:space="preserve">amitpoddar2093@gmail.com </t>
  </si>
  <si>
    <t>arvindadli420@gmail.com</t>
  </si>
  <si>
    <t>kirtijiwari422@gmail.com</t>
  </si>
  <si>
    <t>jai074193@gmail.com</t>
  </si>
  <si>
    <t>akashgupta989177@gmail.com</t>
  </si>
  <si>
    <t>rahul dey</t>
  </si>
  <si>
    <t>rg574152@gmail.com</t>
  </si>
  <si>
    <t>mdsariq9@gmail.com</t>
  </si>
  <si>
    <t>tsunny002@gmail.com</t>
  </si>
  <si>
    <t>kumariminesh8@gmail.com</t>
  </si>
  <si>
    <t>varun9540788891@gmail.com</t>
  </si>
  <si>
    <t>ashryachopra@gmail.com</t>
  </si>
  <si>
    <t>sunnynegi9718991473@gmail.com</t>
  </si>
  <si>
    <t>gauravjee.2014@gmail.com</t>
  </si>
  <si>
    <t>rishabhtiwari7859809630@gmail.com</t>
  </si>
  <si>
    <t>sharmaabhishek848@gmail.com</t>
  </si>
  <si>
    <t>atulkshyap321@gmail.com</t>
  </si>
  <si>
    <t>kaushiksanskaar18@gmail.com</t>
  </si>
  <si>
    <t>dineshchoudhary1245@gmail.com</t>
  </si>
  <si>
    <t>mkmoghia25@gmail.com</t>
  </si>
  <si>
    <t>ravinderverma2006@gmail.com</t>
  </si>
  <si>
    <t>rohitkushik903@gmail.com</t>
  </si>
  <si>
    <t>anuragaaggrawal121@gmail.com</t>
  </si>
  <si>
    <t>vaibhav145623@gmail.com</t>
  </si>
  <si>
    <t>jitendra rathore</t>
  </si>
  <si>
    <t>aashu.vickey007@gmail.com</t>
  </si>
  <si>
    <t>rahul8756@gmail.com</t>
  </si>
  <si>
    <t>shivamdhull6766@gmail.com</t>
  </si>
  <si>
    <t>sachin.tomar8208@gmail.com</t>
  </si>
  <si>
    <t>ankitkumar587606@gmail.com</t>
  </si>
  <si>
    <t>9084815243@gmail.com</t>
  </si>
  <si>
    <t>niveditasharma29@gmail.com</t>
  </si>
  <si>
    <t>singalbhavya10@gmail.com</t>
  </si>
  <si>
    <t>nishateleven@gmail.com</t>
  </si>
  <si>
    <t>rakeshomech34@gmail.com</t>
  </si>
  <si>
    <t>kumarram0796@gmail.com</t>
  </si>
  <si>
    <t>gavti241@gmail.com</t>
  </si>
  <si>
    <t>kritika410@gmail.com</t>
  </si>
  <si>
    <t>sunnynegi7037736994@gmail.com</t>
  </si>
  <si>
    <t>rrajsinha@gmail.com</t>
  </si>
  <si>
    <t>sushil.km888@gmail.com</t>
  </si>
  <si>
    <t>omshubham123@gmail.com</t>
  </si>
  <si>
    <t>anakul26@gmail.com</t>
  </si>
  <si>
    <t>nirmaanofficial@gmail.com</t>
  </si>
  <si>
    <t>bibekumar23@gmail.com</t>
  </si>
  <si>
    <t>santoshkumar9175024@gmail.com</t>
  </si>
  <si>
    <t>preetigupta0210@gmail.com</t>
  </si>
  <si>
    <t>tilak006@gmail.com</t>
  </si>
  <si>
    <t>amitmidna.mansi@gmail.com</t>
  </si>
  <si>
    <t>Qark.deepale@gmail.com</t>
  </si>
  <si>
    <t>haresh.haresh333@gmail.com</t>
  </si>
  <si>
    <t>sidd0589@gmail.com</t>
  </si>
  <si>
    <t>gheura.verun@gmail.com</t>
  </si>
  <si>
    <t>bisu4a95@gmail.com</t>
  </si>
  <si>
    <t>hemant246535@gmail.com</t>
  </si>
  <si>
    <t>kanojia9211@gmail.com</t>
  </si>
  <si>
    <t>Prakash Kumar</t>
  </si>
  <si>
    <t>arunchauhan15847@gmail.com</t>
  </si>
  <si>
    <t>Sushil Kumar</t>
  </si>
  <si>
    <t>shubham.aryan25@gmail.com</t>
  </si>
  <si>
    <t>akashkumar100@gmail.com</t>
  </si>
  <si>
    <t>Samsher</t>
  </si>
  <si>
    <t>kumarm2008@gmail.com</t>
  </si>
  <si>
    <t>Manjit</t>
  </si>
  <si>
    <t>smalik.singh@gmail.com</t>
  </si>
  <si>
    <t>Vickey</t>
  </si>
  <si>
    <t>ajit.97singh@gmail.com</t>
  </si>
  <si>
    <t>bittusharma444505@gmail.com</t>
  </si>
  <si>
    <t>Rohan</t>
  </si>
  <si>
    <t>dr.uk123@gmail.com</t>
  </si>
  <si>
    <t>arpd47@gmail.com</t>
  </si>
  <si>
    <t>Pooran prakash</t>
  </si>
  <si>
    <t>Amit Singh</t>
  </si>
  <si>
    <t>kajalyadavhmh@gmail.com</t>
  </si>
  <si>
    <t>Pawan Kumar</t>
  </si>
  <si>
    <t>ramana27506@gmail.com</t>
  </si>
  <si>
    <t>parveshkumar2631@gmail.com</t>
  </si>
  <si>
    <t>Sadhna Kumari</t>
  </si>
  <si>
    <t>jhasheela061@gmail.com</t>
  </si>
  <si>
    <t>vikash27mar@gmail.com</t>
  </si>
  <si>
    <t>Abhishek Mishra</t>
  </si>
  <si>
    <t>anubhisha24@gmail.com</t>
  </si>
  <si>
    <t>mahimachoudhary524@gmail.com</t>
  </si>
  <si>
    <t>choudharysachin999.@gmail.com</t>
  </si>
  <si>
    <t>Sabina</t>
  </si>
  <si>
    <t>shivathletics1436@gmail.com</t>
  </si>
  <si>
    <t>Fatima</t>
  </si>
  <si>
    <t>khensaini1994@gmail.com</t>
  </si>
  <si>
    <t>Roshni</t>
  </si>
  <si>
    <t>1500nbsanjay@gmail.com</t>
  </si>
  <si>
    <t>Meenakshi</t>
  </si>
  <si>
    <t>sp.divrogue@gmail.com</t>
  </si>
  <si>
    <t>Nandani</t>
  </si>
  <si>
    <t>Tannu</t>
  </si>
  <si>
    <t>royals.sajal7@gmail.com</t>
  </si>
  <si>
    <t>kumal</t>
  </si>
  <si>
    <t>nehagupta224@gmail.com</t>
  </si>
  <si>
    <t>amzad</t>
  </si>
  <si>
    <t>chowdhary.transportplg@gmail.com</t>
  </si>
  <si>
    <t>neeraj</t>
  </si>
  <si>
    <t>nirendrachauhan33@gmail.com</t>
  </si>
  <si>
    <t>aniket</t>
  </si>
  <si>
    <t>princekoli1999@gmail.com</t>
  </si>
  <si>
    <t>suraj</t>
  </si>
  <si>
    <t>sobil</t>
  </si>
  <si>
    <t>khanshakubra2015@gmail.com</t>
  </si>
  <si>
    <t>karim</t>
  </si>
  <si>
    <t>sameer</t>
  </si>
  <si>
    <t>jalin402225@gmail.com</t>
  </si>
  <si>
    <t>rohit kanojiya</t>
  </si>
  <si>
    <t>emailsumanchd@gmail.com</t>
  </si>
  <si>
    <t>bhawaymehendiratta76@gmail.com</t>
  </si>
  <si>
    <t>ranjana.r1604@gmail.com</t>
  </si>
  <si>
    <t>kajalkamat0701@gmail.com</t>
  </si>
  <si>
    <t>yogikmr2000@gmail.com</t>
  </si>
  <si>
    <t>shumbham.santa000@gmail.com</t>
  </si>
  <si>
    <t>ranjana.r1605@gmail.com</t>
  </si>
  <si>
    <t>yoges112255@gmail.com</t>
  </si>
  <si>
    <t>sarojkanchan244@gmail.com</t>
  </si>
  <si>
    <t>bhartirunnera@gmail.com</t>
  </si>
  <si>
    <t>akshaysingh6883@gmail.com</t>
  </si>
  <si>
    <t>akashkr.9232@gmail.com</t>
  </si>
  <si>
    <t>kiranarneti@gmail.com</t>
  </si>
  <si>
    <t>gayatmilodhwani@gmail.com</t>
  </si>
  <si>
    <t>kananth5@gmail.com</t>
  </si>
  <si>
    <t>shail.rahulsingh@gmail.com</t>
  </si>
  <si>
    <t>ds107543@gmail.com</t>
  </si>
  <si>
    <t>kishore212@gmail.com</t>
  </si>
  <si>
    <t>khandelwalayush024@gmail.com</t>
  </si>
  <si>
    <t>dpsh441@gmail.com</t>
  </si>
  <si>
    <t xml:space="preserve">parveshr599@gmail.com </t>
  </si>
  <si>
    <t>shashankpandeybhd@gmail.com</t>
  </si>
  <si>
    <t>deepkholiya7@gmail.com</t>
  </si>
  <si>
    <t>imrank1499@gmail.com</t>
  </si>
  <si>
    <t>priyankandpal11@gmail.com</t>
  </si>
  <si>
    <t>amarkmrbaghel@gmail.com</t>
  </si>
  <si>
    <t>shankyi00@gmail.com</t>
  </si>
  <si>
    <t>amathur.915@gmail.com</t>
  </si>
  <si>
    <t>deepak8882101@gmail.com</t>
  </si>
  <si>
    <t>prachikabhardwaj@gmail.com</t>
  </si>
  <si>
    <t>rishabhkalyal16@gmail.com</t>
  </si>
  <si>
    <t>gargi24999@gmail.com</t>
  </si>
  <si>
    <t>beheramd@gmail.com</t>
  </si>
  <si>
    <t>googlypandit123@gmail.com</t>
  </si>
  <si>
    <t>rockpiyush014@gmail.com</t>
  </si>
  <si>
    <t>rs758033@gmail.com</t>
  </si>
  <si>
    <t>deepikavijay273@gmail.com</t>
  </si>
  <si>
    <t>yashikachauhan13@gmail.com</t>
  </si>
  <si>
    <t>meghadiwakar25@gmail.com</t>
  </si>
  <si>
    <t>siddharthkashyap7777@gmail.com</t>
  </si>
  <si>
    <t>parvinderkaur04.44@gmail.com</t>
  </si>
  <si>
    <t>kritikumari1903@gmail.com</t>
  </si>
  <si>
    <t>preetichaurasiya167@gmail.com</t>
  </si>
  <si>
    <t>nidhisharma103301@gmail.com</t>
  </si>
  <si>
    <t>nishutewatia@gmail.com</t>
  </si>
  <si>
    <t>aartik1316@gmail.com</t>
  </si>
  <si>
    <t>arushroy155@gmail.com</t>
  </si>
  <si>
    <t>neeraj091kumar@gmail.com</t>
  </si>
  <si>
    <t>praveenkumar1919997@gmail.com</t>
  </si>
  <si>
    <t>rameshkshah9@gmail.com</t>
  </si>
  <si>
    <t>gargdeepanshu@gmail.com</t>
  </si>
  <si>
    <t>rizwankhan8616249@gmail.com</t>
  </si>
  <si>
    <t>99singh57@gmail.com</t>
  </si>
  <si>
    <t>subhashsingh00700@gmail.com</t>
  </si>
  <si>
    <t>meghab429@gmail.com</t>
  </si>
  <si>
    <t>ranibahara54@gmail.com</t>
  </si>
  <si>
    <t>hemanshunagar37@gmail.com</t>
  </si>
  <si>
    <t>ashu1166@gmail.com</t>
  </si>
  <si>
    <t>kanu2910@gmail.com</t>
  </si>
  <si>
    <t>medha pushkarna</t>
  </si>
  <si>
    <t>jcjoshi111@gmail.com</t>
  </si>
  <si>
    <t>norganaki@gmail.com</t>
  </si>
  <si>
    <t>krishan pal</t>
  </si>
  <si>
    <t>Anil kumar jain</t>
  </si>
  <si>
    <t>Devendra kumar</t>
  </si>
  <si>
    <t>Sudheerr kumar</t>
  </si>
  <si>
    <t>amit ranjan</t>
  </si>
  <si>
    <t>vinod kr.</t>
  </si>
  <si>
    <t>rohitkumarbsr24@gmail.com</t>
  </si>
  <si>
    <t>apaarsharma0603199@gmail.com9717658977</t>
  </si>
  <si>
    <t>rajesh rana</t>
  </si>
  <si>
    <t>roshan kumar</t>
  </si>
  <si>
    <t>ravi01603@gmail.com</t>
  </si>
  <si>
    <t>akky511@gmail.com</t>
  </si>
  <si>
    <t>washimakram320@gmail.com</t>
  </si>
  <si>
    <t>raiankita15fab@gmail.com</t>
  </si>
  <si>
    <t>harish wahi</t>
  </si>
  <si>
    <t>parthkpokhriyal@gmail.com</t>
  </si>
  <si>
    <t>tusharvishwas102@gmail.com</t>
  </si>
  <si>
    <t>mahor1440@gmail.com</t>
  </si>
  <si>
    <t>vinaykumarsharma36026@gmail.com</t>
  </si>
  <si>
    <t>mukaddarrajput221@gmail.com</t>
  </si>
  <si>
    <t>kumaratul08051997@gmail.com</t>
  </si>
  <si>
    <t>Rohini</t>
  </si>
  <si>
    <t>rohit kumar</t>
  </si>
  <si>
    <t>Sanjeev Kumar</t>
  </si>
  <si>
    <t>Jitin Panwar</t>
  </si>
  <si>
    <t>S.Murali</t>
  </si>
  <si>
    <t>rakesh</t>
  </si>
  <si>
    <t>Shivam Pratap</t>
  </si>
  <si>
    <t>Bappa Ghosh</t>
  </si>
  <si>
    <t xml:space="preserve">amit pal </t>
  </si>
  <si>
    <t xml:space="preserve">neelima byahut </t>
  </si>
  <si>
    <t>Nikita Byahut</t>
  </si>
  <si>
    <t>Heera Lal Paswan</t>
  </si>
  <si>
    <t>Rahul Kunai</t>
  </si>
  <si>
    <t>Bhoya Tejal</t>
  </si>
  <si>
    <t>Bhausaheb</t>
  </si>
  <si>
    <t xml:space="preserve">Ankit Singh </t>
  </si>
  <si>
    <t>Shishir Rai</t>
  </si>
  <si>
    <t>Anuj Goswami</t>
  </si>
  <si>
    <t>vijay arya</t>
  </si>
  <si>
    <t>sunil pandit</t>
  </si>
  <si>
    <t>roopesh</t>
  </si>
  <si>
    <t>Dharmendra</t>
  </si>
  <si>
    <t>Vikas Rana</t>
  </si>
  <si>
    <t>Rahul Kumar</t>
  </si>
  <si>
    <t xml:space="preserve">Shubham </t>
  </si>
  <si>
    <t>Nitesh</t>
  </si>
  <si>
    <t>Harsh</t>
  </si>
  <si>
    <t>Ayush</t>
  </si>
  <si>
    <t xml:space="preserve">Abhishek </t>
  </si>
  <si>
    <t>Gaurav</t>
  </si>
  <si>
    <t>anand kumar</t>
  </si>
  <si>
    <t>manish yadav</t>
  </si>
  <si>
    <t>kunal</t>
  </si>
  <si>
    <t>suraj mishra</t>
  </si>
  <si>
    <t>mahendra singh</t>
  </si>
  <si>
    <t>tilak</t>
  </si>
  <si>
    <t>abhimanyu</t>
  </si>
  <si>
    <t>Amar Kumar</t>
  </si>
  <si>
    <t>sohan chauhan</t>
  </si>
  <si>
    <t>saurabh</t>
  </si>
  <si>
    <t>rakesh rai</t>
  </si>
  <si>
    <t>issac kipkemoi</t>
  </si>
  <si>
    <t>mni pushkarna</t>
  </si>
  <si>
    <t>naveen kumar</t>
  </si>
  <si>
    <t>bhanu</t>
  </si>
  <si>
    <t>mohit tiwari</t>
  </si>
  <si>
    <t>ashish yadav</t>
  </si>
  <si>
    <t>rajesh acharya</t>
  </si>
  <si>
    <t>sai kumar</t>
  </si>
  <si>
    <t>Jagmohan Singh</t>
  </si>
  <si>
    <t>jagmohan00263@gmail.com</t>
  </si>
  <si>
    <t>Ashwina</t>
  </si>
  <si>
    <t>ravindra kumar</t>
  </si>
  <si>
    <t>parassehgah21@gmail.com</t>
  </si>
  <si>
    <t>sultana</t>
  </si>
  <si>
    <t>lokendra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</si>
</sst>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sz val="10"/>
      <name val="Arial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sz val="11"/>
      <name val="Arial"/>
    </font>
    <font>
      <sz val="11"/>
      <name val="Calibri"/>
    </font>
    <font>
      <u/>
      <sz val="11"/>
      <color rgb="FF800080"/>
      <name val="Calibri"/>
    </font>
    <font>
      <u/>
      <sz val="11"/>
      <color rgb="FF0563C1"/>
      <name val="Calibri"/>
    </font>
    <font>
      <b/>
      <sz val="10"/>
      <name val="Arial"/>
    </font>
    <font>
      <b/>
      <sz val="11"/>
      <color rgb="FF000000"/>
      <name val="Calibri"/>
    </font>
    <font>
      <u/>
      <sz val="11"/>
      <color rgb="FF0563C1"/>
      <name val="Calibri"/>
    </font>
    <font>
      <u/>
      <sz val="11"/>
      <color rgb="FF800080"/>
      <name val="Calibri"/>
    </font>
    <font>
      <u/>
      <sz val="11"/>
      <color rgb="FF1155CC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vertical="top"/>
    </xf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1" fillId="0" borderId="1" xfId="0" applyFont="1" applyBorder="1" applyAlignment="1"/>
    <xf numFmtId="0" fontId="8" fillId="0" borderId="0" xfId="0" applyFont="1" applyAlignment="1"/>
    <xf numFmtId="0" fontId="1" fillId="0" borderId="1" xfId="0" applyFont="1" applyBorder="1" applyAlignment="1"/>
    <xf numFmtId="0" fontId="9" fillId="0" borderId="0" xfId="0" applyFont="1" applyAlignment="1"/>
    <xf numFmtId="0" fontId="10" fillId="0" borderId="0" xfId="0" applyFont="1" applyAlignment="1"/>
    <xf numFmtId="0" fontId="6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2" xfId="0" applyFont="1" applyBorder="1" applyAlignment="1"/>
    <xf numFmtId="0" fontId="11" fillId="0" borderId="2" xfId="0" applyFont="1" applyBorder="1" applyAlignment="1"/>
    <xf numFmtId="0" fontId="6" fillId="0" borderId="2" xfId="0" applyFont="1" applyBorder="1" applyAlignment="1">
      <alignment horizontal="right"/>
    </xf>
    <xf numFmtId="0" fontId="12" fillId="0" borderId="0" xfId="0" applyFont="1" applyAlignment="1"/>
    <xf numFmtId="0" fontId="13" fillId="0" borderId="0" xfId="0" applyFont="1" applyAlignment="1">
      <alignment vertical="top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ishra_tanush.ghrcece@raisoni.net" TargetMode="External"/><Relationship Id="rId117" Type="http://schemas.openxmlformats.org/officeDocument/2006/relationships/hyperlink" Target="mailto:ranibahara54@gmail.com" TargetMode="External"/><Relationship Id="rId21" Type="http://schemas.openxmlformats.org/officeDocument/2006/relationships/hyperlink" Target="mailto:purankarki86@gmail.com" TargetMode="External"/><Relationship Id="rId42" Type="http://schemas.openxmlformats.org/officeDocument/2006/relationships/hyperlink" Target="mailto:kavitagautam636@gmail.com" TargetMode="External"/><Relationship Id="rId47" Type="http://schemas.openxmlformats.org/officeDocument/2006/relationships/hyperlink" Target="mailto:sunnygupta.5895@gmail.com" TargetMode="External"/><Relationship Id="rId63" Type="http://schemas.openxmlformats.org/officeDocument/2006/relationships/hyperlink" Target="mailto:simmirohila123@gmail.com" TargetMode="External"/><Relationship Id="rId68" Type="http://schemas.openxmlformats.org/officeDocument/2006/relationships/hyperlink" Target="mailto:pkshakya007@yahoo.com" TargetMode="External"/><Relationship Id="rId84" Type="http://schemas.openxmlformats.org/officeDocument/2006/relationships/hyperlink" Target="mailto:ravinderverma2006@gmail.com" TargetMode="External"/><Relationship Id="rId89" Type="http://schemas.openxmlformats.org/officeDocument/2006/relationships/hyperlink" Target="mailto:9084815243@gmail.com" TargetMode="External"/><Relationship Id="rId112" Type="http://schemas.openxmlformats.org/officeDocument/2006/relationships/hyperlink" Target="mailto:deepak8882101@gmail.com" TargetMode="External"/><Relationship Id="rId16" Type="http://schemas.openxmlformats.org/officeDocument/2006/relationships/hyperlink" Target="mailto:shivamrj01@gmail.com" TargetMode="External"/><Relationship Id="rId107" Type="http://schemas.openxmlformats.org/officeDocument/2006/relationships/hyperlink" Target="mailto:ranjana.r1604@gmail.com" TargetMode="External"/><Relationship Id="rId11" Type="http://schemas.openxmlformats.org/officeDocument/2006/relationships/hyperlink" Target="mailto:tanyaangel429@gmail.com" TargetMode="External"/><Relationship Id="rId32" Type="http://schemas.openxmlformats.org/officeDocument/2006/relationships/hyperlink" Target="mailto:shubhamrathi1310@gmail.com" TargetMode="External"/><Relationship Id="rId37" Type="http://schemas.openxmlformats.org/officeDocument/2006/relationships/hyperlink" Target="mailto:piyushkashyap188@gmail.com" TargetMode="External"/><Relationship Id="rId53" Type="http://schemas.openxmlformats.org/officeDocument/2006/relationships/hyperlink" Target="mailto:mani.p.c17@gmail.com" TargetMode="External"/><Relationship Id="rId58" Type="http://schemas.openxmlformats.org/officeDocument/2006/relationships/hyperlink" Target="mailto:b.aftab786@gmail.com" TargetMode="External"/><Relationship Id="rId74" Type="http://schemas.openxmlformats.org/officeDocument/2006/relationships/hyperlink" Target="mailto:jai074193@gmail.com" TargetMode="External"/><Relationship Id="rId79" Type="http://schemas.openxmlformats.org/officeDocument/2006/relationships/hyperlink" Target="mailto:varun9540788891@gmail.com" TargetMode="External"/><Relationship Id="rId102" Type="http://schemas.openxmlformats.org/officeDocument/2006/relationships/hyperlink" Target="mailto:gheura.verun@gmail.com" TargetMode="External"/><Relationship Id="rId123" Type="http://schemas.openxmlformats.org/officeDocument/2006/relationships/hyperlink" Target="mailto:raiankita15fab@gmail.com" TargetMode="External"/><Relationship Id="rId128" Type="http://schemas.openxmlformats.org/officeDocument/2006/relationships/hyperlink" Target="mailto:kemboii@yahoo.com" TargetMode="External"/><Relationship Id="rId5" Type="http://schemas.openxmlformats.org/officeDocument/2006/relationships/hyperlink" Target="mailto:bharat1988@gmail.com" TargetMode="External"/><Relationship Id="rId90" Type="http://schemas.openxmlformats.org/officeDocument/2006/relationships/hyperlink" Target="mailto:singalbhavya10@gmail.com" TargetMode="External"/><Relationship Id="rId95" Type="http://schemas.openxmlformats.org/officeDocument/2006/relationships/hyperlink" Target="mailto:sushil.km888@gmail.com" TargetMode="External"/><Relationship Id="rId22" Type="http://schemas.openxmlformats.org/officeDocument/2006/relationships/hyperlink" Target="mailto:prakashkumar516.pk16@gmail.com" TargetMode="External"/><Relationship Id="rId27" Type="http://schemas.openxmlformats.org/officeDocument/2006/relationships/hyperlink" Target="mailto:karankrs07@gmail.com" TargetMode="External"/><Relationship Id="rId43" Type="http://schemas.openxmlformats.org/officeDocument/2006/relationships/hyperlink" Target="mailto:permanand01@gmail.com" TargetMode="External"/><Relationship Id="rId48" Type="http://schemas.openxmlformats.org/officeDocument/2006/relationships/hyperlink" Target="mailto:avarun21@yahoo.com" TargetMode="External"/><Relationship Id="rId64" Type="http://schemas.openxmlformats.org/officeDocument/2006/relationships/hyperlink" Target="mailto:simmirohila123@gmail.com" TargetMode="External"/><Relationship Id="rId69" Type="http://schemas.openxmlformats.org/officeDocument/2006/relationships/hyperlink" Target="mailto:jskdhaura5@gmail.com" TargetMode="External"/><Relationship Id="rId113" Type="http://schemas.openxmlformats.org/officeDocument/2006/relationships/hyperlink" Target="mailto:rockpiyush014@gmail.com" TargetMode="External"/><Relationship Id="rId118" Type="http://schemas.openxmlformats.org/officeDocument/2006/relationships/hyperlink" Target="mailto:ravi01603@gmail.com" TargetMode="External"/><Relationship Id="rId80" Type="http://schemas.openxmlformats.org/officeDocument/2006/relationships/hyperlink" Target="mailto:sunnynegi9718991473@gmail.com" TargetMode="External"/><Relationship Id="rId85" Type="http://schemas.openxmlformats.org/officeDocument/2006/relationships/hyperlink" Target="mailto:rohitkushik903@gmail.com" TargetMode="External"/><Relationship Id="rId12" Type="http://schemas.openxmlformats.org/officeDocument/2006/relationships/hyperlink" Target="mailto:manarama30aug80@gmail.com" TargetMode="External"/><Relationship Id="rId17" Type="http://schemas.openxmlformats.org/officeDocument/2006/relationships/hyperlink" Target="mailto:rahulmaurya668@gmail.com" TargetMode="External"/><Relationship Id="rId33" Type="http://schemas.openxmlformats.org/officeDocument/2006/relationships/hyperlink" Target="mailto:piyushkashyap188@gmail.com" TargetMode="External"/><Relationship Id="rId38" Type="http://schemas.openxmlformats.org/officeDocument/2006/relationships/hyperlink" Target="mailto:yashasvi2015@gmail.com" TargetMode="External"/><Relationship Id="rId59" Type="http://schemas.openxmlformats.org/officeDocument/2006/relationships/hyperlink" Target="mailto:ankitasetia17@gmail.com" TargetMode="External"/><Relationship Id="rId103" Type="http://schemas.openxmlformats.org/officeDocument/2006/relationships/hyperlink" Target="mailto:bisu4a95@gmail.com" TargetMode="External"/><Relationship Id="rId108" Type="http://schemas.openxmlformats.org/officeDocument/2006/relationships/hyperlink" Target="mailto:kajalkamat0701@gmail.com" TargetMode="External"/><Relationship Id="rId124" Type="http://schemas.openxmlformats.org/officeDocument/2006/relationships/hyperlink" Target="mailto:parthkpokhriyal@gmail.com" TargetMode="External"/><Relationship Id="rId54" Type="http://schemas.openxmlformats.org/officeDocument/2006/relationships/hyperlink" Target="mailto:singh228133@gmail.com" TargetMode="External"/><Relationship Id="rId70" Type="http://schemas.openxmlformats.org/officeDocument/2006/relationships/hyperlink" Target="mailto:knandan99390@gmail.com" TargetMode="External"/><Relationship Id="rId75" Type="http://schemas.openxmlformats.org/officeDocument/2006/relationships/hyperlink" Target="mailto:akashgupta989177@gmail.com" TargetMode="External"/><Relationship Id="rId91" Type="http://schemas.openxmlformats.org/officeDocument/2006/relationships/hyperlink" Target="mailto:nishateleven@gmail.com" TargetMode="External"/><Relationship Id="rId96" Type="http://schemas.openxmlformats.org/officeDocument/2006/relationships/hyperlink" Target="mailto:omshubham123@gmail.com" TargetMode="External"/><Relationship Id="rId1" Type="http://schemas.openxmlformats.org/officeDocument/2006/relationships/hyperlink" Target="mailto:ashishkr.cool95@gmail.com" TargetMode="External"/><Relationship Id="rId6" Type="http://schemas.openxmlformats.org/officeDocument/2006/relationships/hyperlink" Target="mailto:vaanisharma7728@gmail.com" TargetMode="External"/><Relationship Id="rId23" Type="http://schemas.openxmlformats.org/officeDocument/2006/relationships/hyperlink" Target="mailto:prakashkumar516.pk16@gmail.com" TargetMode="External"/><Relationship Id="rId28" Type="http://schemas.openxmlformats.org/officeDocument/2006/relationships/hyperlink" Target="mailto:karankrs07@gmail.com" TargetMode="External"/><Relationship Id="rId49" Type="http://schemas.openxmlformats.org/officeDocument/2006/relationships/hyperlink" Target="mailto:24surajrig11@gmail.com" TargetMode="External"/><Relationship Id="rId114" Type="http://schemas.openxmlformats.org/officeDocument/2006/relationships/hyperlink" Target="mailto:nidhisharma103301@gmail.com" TargetMode="External"/><Relationship Id="rId119" Type="http://schemas.openxmlformats.org/officeDocument/2006/relationships/hyperlink" Target="mailto:akky511@gmail.com" TargetMode="External"/><Relationship Id="rId44" Type="http://schemas.openxmlformats.org/officeDocument/2006/relationships/hyperlink" Target="mailto:kirti971800@gmail.com" TargetMode="External"/><Relationship Id="rId60" Type="http://schemas.openxmlformats.org/officeDocument/2006/relationships/hyperlink" Target="mailto:simmirohila123@gmail.com" TargetMode="External"/><Relationship Id="rId65" Type="http://schemas.openxmlformats.org/officeDocument/2006/relationships/hyperlink" Target="mailto:simmirohila123@gmail.com" TargetMode="External"/><Relationship Id="rId81" Type="http://schemas.openxmlformats.org/officeDocument/2006/relationships/hyperlink" Target="mailto:rishabhtiwari7859809630@gmail.com" TargetMode="External"/><Relationship Id="rId86" Type="http://schemas.openxmlformats.org/officeDocument/2006/relationships/hyperlink" Target="mailto:vaibhav145623@gmail.com" TargetMode="External"/><Relationship Id="rId13" Type="http://schemas.openxmlformats.org/officeDocument/2006/relationships/hyperlink" Target="mailto:manarama30aug80@gmail.com" TargetMode="External"/><Relationship Id="rId18" Type="http://schemas.openxmlformats.org/officeDocument/2006/relationships/hyperlink" Target="mailto:jaideepbhalothia44@gmail.com" TargetMode="External"/><Relationship Id="rId39" Type="http://schemas.openxmlformats.org/officeDocument/2006/relationships/hyperlink" Target="mailto:ashwaninayak704@gmail.com" TargetMode="External"/><Relationship Id="rId109" Type="http://schemas.openxmlformats.org/officeDocument/2006/relationships/hyperlink" Target="mailto:ramabhai71@gmai.com" TargetMode="External"/><Relationship Id="rId34" Type="http://schemas.openxmlformats.org/officeDocument/2006/relationships/hyperlink" Target="mailto:rudranshkumar.@gmail.com" TargetMode="External"/><Relationship Id="rId50" Type="http://schemas.openxmlformats.org/officeDocument/2006/relationships/hyperlink" Target="mailto:sanghpriyagautam0088@gmail.com" TargetMode="External"/><Relationship Id="rId55" Type="http://schemas.openxmlformats.org/officeDocument/2006/relationships/hyperlink" Target="mailto:rdsharma.gaurav@gmail.com" TargetMode="External"/><Relationship Id="rId76" Type="http://schemas.openxmlformats.org/officeDocument/2006/relationships/hyperlink" Target="mailto:rg574152@gmail.com" TargetMode="External"/><Relationship Id="rId97" Type="http://schemas.openxmlformats.org/officeDocument/2006/relationships/hyperlink" Target="mailto:anakul26@gmail.com" TargetMode="External"/><Relationship Id="rId104" Type="http://schemas.openxmlformats.org/officeDocument/2006/relationships/hyperlink" Target="mailto:ankit_row@yahoo.com" TargetMode="External"/><Relationship Id="rId120" Type="http://schemas.openxmlformats.org/officeDocument/2006/relationships/hyperlink" Target="mailto:ravi01603@gmail.com" TargetMode="External"/><Relationship Id="rId125" Type="http://schemas.openxmlformats.org/officeDocument/2006/relationships/hyperlink" Target="mailto:tusharvishwas102@gmail.com" TargetMode="External"/><Relationship Id="rId7" Type="http://schemas.openxmlformats.org/officeDocument/2006/relationships/hyperlink" Target="mailto:sunilpatelg929@gmail.com" TargetMode="External"/><Relationship Id="rId71" Type="http://schemas.openxmlformats.org/officeDocument/2006/relationships/hyperlink" Target="mailto:rishabhsi100@gmail.com" TargetMode="External"/><Relationship Id="rId92" Type="http://schemas.openxmlformats.org/officeDocument/2006/relationships/hyperlink" Target="mailto:kumarram0796@gmail.com" TargetMode="External"/><Relationship Id="rId2" Type="http://schemas.openxmlformats.org/officeDocument/2006/relationships/hyperlink" Target="mailto:00tirtha@gmail.com" TargetMode="External"/><Relationship Id="rId29" Type="http://schemas.openxmlformats.org/officeDocument/2006/relationships/hyperlink" Target="mailto:riyamishra605@yahoo.com" TargetMode="External"/><Relationship Id="rId24" Type="http://schemas.openxmlformats.org/officeDocument/2006/relationships/hyperlink" Target="mailto:abhinavsaharan@gmail.com" TargetMode="External"/><Relationship Id="rId40" Type="http://schemas.openxmlformats.org/officeDocument/2006/relationships/hyperlink" Target="mailto:piyushkashyap188@gmail.com" TargetMode="External"/><Relationship Id="rId45" Type="http://schemas.openxmlformats.org/officeDocument/2006/relationships/hyperlink" Target="mailto:bidyutmohanahom@gmail.com" TargetMode="External"/><Relationship Id="rId66" Type="http://schemas.openxmlformats.org/officeDocument/2006/relationships/hyperlink" Target="mailto:pkshakya007@yahoo.com" TargetMode="External"/><Relationship Id="rId87" Type="http://schemas.openxmlformats.org/officeDocument/2006/relationships/hyperlink" Target="mailto:rahul8756@gmail.com" TargetMode="External"/><Relationship Id="rId110" Type="http://schemas.openxmlformats.org/officeDocument/2006/relationships/hyperlink" Target="mailto:ranjana.r1604@gmail.com" TargetMode="External"/><Relationship Id="rId115" Type="http://schemas.openxmlformats.org/officeDocument/2006/relationships/hyperlink" Target="mailto:subhashsingh00700@gmail.com" TargetMode="External"/><Relationship Id="rId61" Type="http://schemas.openxmlformats.org/officeDocument/2006/relationships/hyperlink" Target="mailto:simmirohila123@gmail.com" TargetMode="External"/><Relationship Id="rId82" Type="http://schemas.openxmlformats.org/officeDocument/2006/relationships/hyperlink" Target="mailto:atulkshyap321@gmail.com" TargetMode="External"/><Relationship Id="rId19" Type="http://schemas.openxmlformats.org/officeDocument/2006/relationships/hyperlink" Target="mailto:deepakmalhan1510@gmail.com" TargetMode="External"/><Relationship Id="rId14" Type="http://schemas.openxmlformats.org/officeDocument/2006/relationships/hyperlink" Target="mailto:manarama30aug80@gmail.com" TargetMode="External"/><Relationship Id="rId30" Type="http://schemas.openxmlformats.org/officeDocument/2006/relationships/hyperlink" Target="mailto:khushdubey.19@gmail.com" TargetMode="External"/><Relationship Id="rId35" Type="http://schemas.openxmlformats.org/officeDocument/2006/relationships/hyperlink" Target="mailto:prasad_sachin17@yahoo.com" TargetMode="External"/><Relationship Id="rId56" Type="http://schemas.openxmlformats.org/officeDocument/2006/relationships/hyperlink" Target="mailto:sunilpatelg929@gmail.com" TargetMode="External"/><Relationship Id="rId77" Type="http://schemas.openxmlformats.org/officeDocument/2006/relationships/hyperlink" Target="mailto:mdsariq9@gmail.com" TargetMode="External"/><Relationship Id="rId100" Type="http://schemas.openxmlformats.org/officeDocument/2006/relationships/hyperlink" Target="mailto:amitmidna.mansi@gmail.com" TargetMode="External"/><Relationship Id="rId105" Type="http://schemas.openxmlformats.org/officeDocument/2006/relationships/hyperlink" Target="mailto:bhawaymehendiratta76@gmail.com" TargetMode="External"/><Relationship Id="rId126" Type="http://schemas.openxmlformats.org/officeDocument/2006/relationships/hyperlink" Target="mailto:mahor1440@gmail.com" TargetMode="External"/><Relationship Id="rId8" Type="http://schemas.openxmlformats.org/officeDocument/2006/relationships/hyperlink" Target="mailto:vedant.saxena@owlook.com" TargetMode="External"/><Relationship Id="rId51" Type="http://schemas.openxmlformats.org/officeDocument/2006/relationships/hyperlink" Target="mailto:ravideep@hotmail.com" TargetMode="External"/><Relationship Id="rId72" Type="http://schemas.openxmlformats.org/officeDocument/2006/relationships/hyperlink" Target="mailto:vishalsinghal08@gmail.com" TargetMode="External"/><Relationship Id="rId93" Type="http://schemas.openxmlformats.org/officeDocument/2006/relationships/hyperlink" Target="mailto:kritika410@gmail.com" TargetMode="External"/><Relationship Id="rId98" Type="http://schemas.openxmlformats.org/officeDocument/2006/relationships/hyperlink" Target="mailto:bibekumar23@gmail.com" TargetMode="External"/><Relationship Id="rId121" Type="http://schemas.openxmlformats.org/officeDocument/2006/relationships/hyperlink" Target="mailto:washimakram320@gmail.com" TargetMode="External"/><Relationship Id="rId3" Type="http://schemas.openxmlformats.org/officeDocument/2006/relationships/hyperlink" Target="mailto:kemboii@yahoo.com" TargetMode="External"/><Relationship Id="rId25" Type="http://schemas.openxmlformats.org/officeDocument/2006/relationships/hyperlink" Target="mailto:muskan_jain.ghrceetrx@raisoni.net" TargetMode="External"/><Relationship Id="rId46" Type="http://schemas.openxmlformats.org/officeDocument/2006/relationships/hyperlink" Target="mailto:naveenkumarbidhani@gmail.com" TargetMode="External"/><Relationship Id="rId67" Type="http://schemas.openxmlformats.org/officeDocument/2006/relationships/hyperlink" Target="mailto:shailesh.kumar@gmail.com" TargetMode="External"/><Relationship Id="rId116" Type="http://schemas.openxmlformats.org/officeDocument/2006/relationships/hyperlink" Target="mailto:meghab429@gmail.com" TargetMode="External"/><Relationship Id="rId20" Type="http://schemas.openxmlformats.org/officeDocument/2006/relationships/hyperlink" Target="mailto:soumyasing5598@gmail.com" TargetMode="External"/><Relationship Id="rId41" Type="http://schemas.openxmlformats.org/officeDocument/2006/relationships/hyperlink" Target="mailto:danishtabishcr7@gmail.com" TargetMode="External"/><Relationship Id="rId62" Type="http://schemas.openxmlformats.org/officeDocument/2006/relationships/hyperlink" Target="mailto:simmirohila123@gmail.com" TargetMode="External"/><Relationship Id="rId83" Type="http://schemas.openxmlformats.org/officeDocument/2006/relationships/hyperlink" Target="mailto:dineshchoudhary1245@gmail.com" TargetMode="External"/><Relationship Id="rId88" Type="http://schemas.openxmlformats.org/officeDocument/2006/relationships/hyperlink" Target="mailto:sachin.tomar8208@gmail.com" TargetMode="External"/><Relationship Id="rId111" Type="http://schemas.openxmlformats.org/officeDocument/2006/relationships/hyperlink" Target="mailto:gayatmilodhwani@gmail.com" TargetMode="External"/><Relationship Id="rId15" Type="http://schemas.openxmlformats.org/officeDocument/2006/relationships/hyperlink" Target="mailto:rahulmaurya032@gmail.com" TargetMode="External"/><Relationship Id="rId36" Type="http://schemas.openxmlformats.org/officeDocument/2006/relationships/hyperlink" Target="mailto:patelmadhvi085@gmail.com" TargetMode="External"/><Relationship Id="rId57" Type="http://schemas.openxmlformats.org/officeDocument/2006/relationships/hyperlink" Target="mailto:sunilpatelg929@gmail.com" TargetMode="External"/><Relationship Id="rId106" Type="http://schemas.openxmlformats.org/officeDocument/2006/relationships/hyperlink" Target="mailto:ranjana.r1604@gmail.com" TargetMode="External"/><Relationship Id="rId127" Type="http://schemas.openxmlformats.org/officeDocument/2006/relationships/hyperlink" Target="mailto:kumaratul08051997@gmail.com" TargetMode="External"/><Relationship Id="rId10" Type="http://schemas.openxmlformats.org/officeDocument/2006/relationships/hyperlink" Target="mailto:abdullahkhanbsr@gmail.com" TargetMode="External"/><Relationship Id="rId31" Type="http://schemas.openxmlformats.org/officeDocument/2006/relationships/hyperlink" Target="mailto:ashu9194175@gmail.com" TargetMode="External"/><Relationship Id="rId52" Type="http://schemas.openxmlformats.org/officeDocument/2006/relationships/hyperlink" Target="mailto:rk5354936@gmail.com" TargetMode="External"/><Relationship Id="rId73" Type="http://schemas.openxmlformats.org/officeDocument/2006/relationships/hyperlink" Target="mailto:kumar.lakhindra96@yahoo.in" TargetMode="External"/><Relationship Id="rId78" Type="http://schemas.openxmlformats.org/officeDocument/2006/relationships/hyperlink" Target="mailto:vp8800605063@gmai.com" TargetMode="External"/><Relationship Id="rId94" Type="http://schemas.openxmlformats.org/officeDocument/2006/relationships/hyperlink" Target="mailto:sunnynegi7037736994@gmail.com" TargetMode="External"/><Relationship Id="rId99" Type="http://schemas.openxmlformats.org/officeDocument/2006/relationships/hyperlink" Target="mailto:preetigupta0210@gmail.com" TargetMode="External"/><Relationship Id="rId101" Type="http://schemas.openxmlformats.org/officeDocument/2006/relationships/hyperlink" Target="mailto:haresh.haresh333@gmail.com" TargetMode="External"/><Relationship Id="rId122" Type="http://schemas.openxmlformats.org/officeDocument/2006/relationships/hyperlink" Target="mailto:sehgal4878@gmai.com" TargetMode="External"/><Relationship Id="rId4" Type="http://schemas.openxmlformats.org/officeDocument/2006/relationships/hyperlink" Target="mailto:raj70nkfi@gmail.com" TargetMode="External"/><Relationship Id="rId9" Type="http://schemas.openxmlformats.org/officeDocument/2006/relationships/hyperlink" Target="mailto:kaustubhpawar8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kit_row@yahoo.com" TargetMode="External"/><Relationship Id="rId2" Type="http://schemas.openxmlformats.org/officeDocument/2006/relationships/hyperlink" Target="mailto:vp8800605063@gmai.com" TargetMode="External"/><Relationship Id="rId1" Type="http://schemas.openxmlformats.org/officeDocument/2006/relationships/hyperlink" Target="mailto:kumar.lakhindra96@yahoo.in" TargetMode="External"/><Relationship Id="rId6" Type="http://schemas.openxmlformats.org/officeDocument/2006/relationships/hyperlink" Target="mailto:kemboii@yahoo.com" TargetMode="External"/><Relationship Id="rId5" Type="http://schemas.openxmlformats.org/officeDocument/2006/relationships/hyperlink" Target="mailto:sehgal4878@gmai.com" TargetMode="External"/><Relationship Id="rId4" Type="http://schemas.openxmlformats.org/officeDocument/2006/relationships/hyperlink" Target="mailto:ramabhai71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7"/>
  <sheetViews>
    <sheetView workbookViewId="0"/>
  </sheetViews>
  <sheetFormatPr defaultColWidth="14.42578125" defaultRowHeight="15.75" customHeight="1"/>
  <cols>
    <col min="1" max="1" width="21.85546875" customWidth="1"/>
    <col min="2" max="2" width="31.42578125" customWidth="1"/>
  </cols>
  <sheetData>
    <row r="1" spans="1:3" ht="15">
      <c r="A1" s="12" t="s">
        <v>206</v>
      </c>
      <c r="B1" s="13" t="s">
        <v>207</v>
      </c>
      <c r="C1" s="13" t="s">
        <v>208</v>
      </c>
    </row>
    <row r="2" spans="1:3" ht="15">
      <c r="A2" s="7" t="s">
        <v>209</v>
      </c>
      <c r="B2" s="10" t="s">
        <v>210</v>
      </c>
      <c r="C2" s="14">
        <v>9599263703</v>
      </c>
    </row>
    <row r="3" spans="1:3" ht="15">
      <c r="A3" s="7" t="s">
        <v>211</v>
      </c>
      <c r="B3" s="10" t="s">
        <v>212</v>
      </c>
      <c r="C3" s="14">
        <v>9971538916</v>
      </c>
    </row>
    <row r="4" spans="1:3" ht="15">
      <c r="A4" s="7" t="s">
        <v>213</v>
      </c>
      <c r="B4" s="10" t="s">
        <v>203</v>
      </c>
      <c r="C4" s="14">
        <v>8059487863</v>
      </c>
    </row>
    <row r="5" spans="1:3" ht="15">
      <c r="A5" s="7" t="s">
        <v>214</v>
      </c>
      <c r="B5" s="10" t="s">
        <v>215</v>
      </c>
      <c r="C5" s="14">
        <v>7838750440</v>
      </c>
    </row>
    <row r="6" spans="1:3" ht="15">
      <c r="A6" s="7" t="s">
        <v>216</v>
      </c>
      <c r="B6" s="10" t="s">
        <v>217</v>
      </c>
      <c r="C6" s="14">
        <v>7011913804</v>
      </c>
    </row>
    <row r="7" spans="1:3" ht="12.75">
      <c r="A7" s="6" t="s">
        <v>218</v>
      </c>
      <c r="B7" s="6" t="s">
        <v>219</v>
      </c>
      <c r="C7" s="15">
        <v>9413969211</v>
      </c>
    </row>
    <row r="8" spans="1:3" ht="12.75">
      <c r="A8" s="6" t="s">
        <v>220</v>
      </c>
      <c r="B8" s="6" t="s">
        <v>221</v>
      </c>
      <c r="C8" s="15">
        <v>9811834373</v>
      </c>
    </row>
    <row r="9" spans="1:3" ht="12.75">
      <c r="A9" s="6" t="s">
        <v>222</v>
      </c>
      <c r="B9" s="6" t="s">
        <v>223</v>
      </c>
      <c r="C9" s="15">
        <v>9999141199</v>
      </c>
    </row>
    <row r="10" spans="1:3" ht="15">
      <c r="A10" s="7" t="s">
        <v>224</v>
      </c>
      <c r="B10" s="10" t="s">
        <v>225</v>
      </c>
      <c r="C10" s="14">
        <v>7023751889</v>
      </c>
    </row>
    <row r="11" spans="1:3" ht="15">
      <c r="A11" s="7" t="s">
        <v>226</v>
      </c>
      <c r="B11" s="10" t="s">
        <v>227</v>
      </c>
      <c r="C11" s="14">
        <v>9310721372</v>
      </c>
    </row>
    <row r="12" spans="1:3" ht="12.75">
      <c r="A12" s="6" t="s">
        <v>228</v>
      </c>
      <c r="B12" s="6" t="s">
        <v>229</v>
      </c>
      <c r="C12" s="15">
        <v>9971287543</v>
      </c>
    </row>
    <row r="13" spans="1:3" ht="15">
      <c r="A13" s="7" t="s">
        <v>230</v>
      </c>
      <c r="B13" s="10" t="s">
        <v>231</v>
      </c>
      <c r="C13" s="14">
        <v>8860819329</v>
      </c>
    </row>
    <row r="14" spans="1:3" ht="15">
      <c r="A14" s="7" t="s">
        <v>232</v>
      </c>
      <c r="B14" s="10" t="s">
        <v>233</v>
      </c>
      <c r="C14" s="14">
        <v>9685285955</v>
      </c>
    </row>
    <row r="15" spans="1:3" ht="15">
      <c r="A15" s="7" t="s">
        <v>234</v>
      </c>
      <c r="B15" s="10" t="s">
        <v>235</v>
      </c>
      <c r="C15" s="14">
        <v>7906638489</v>
      </c>
    </row>
    <row r="16" spans="1:3" ht="15">
      <c r="A16" s="7" t="s">
        <v>236</v>
      </c>
      <c r="B16" s="10" t="s">
        <v>237</v>
      </c>
      <c r="C16" s="14">
        <v>7858036006</v>
      </c>
    </row>
    <row r="17" spans="1:3" ht="15">
      <c r="A17" s="7" t="s">
        <v>238</v>
      </c>
      <c r="B17" s="10" t="s">
        <v>239</v>
      </c>
      <c r="C17" s="14">
        <v>8377860475</v>
      </c>
    </row>
    <row r="18" spans="1:3" ht="12.75">
      <c r="A18" s="6" t="s">
        <v>240</v>
      </c>
      <c r="B18" s="6" t="s">
        <v>241</v>
      </c>
      <c r="C18" s="15">
        <v>9958491504</v>
      </c>
    </row>
    <row r="19" spans="1:3" ht="15">
      <c r="A19" s="7" t="s">
        <v>242</v>
      </c>
      <c r="B19" s="10" t="s">
        <v>239</v>
      </c>
      <c r="C19" s="14">
        <v>8377860475</v>
      </c>
    </row>
    <row r="20" spans="1:3" ht="15">
      <c r="A20" s="7" t="s">
        <v>243</v>
      </c>
      <c r="B20" s="10" t="s">
        <v>239</v>
      </c>
      <c r="C20" s="14">
        <v>8377860475</v>
      </c>
    </row>
    <row r="21" spans="1:3" ht="15">
      <c r="A21" s="7" t="s">
        <v>244</v>
      </c>
      <c r="B21" s="10" t="s">
        <v>245</v>
      </c>
      <c r="C21" s="14">
        <v>7042917478</v>
      </c>
    </row>
    <row r="22" spans="1:3" ht="15">
      <c r="A22" s="7" t="s">
        <v>246</v>
      </c>
      <c r="B22" s="10" t="s">
        <v>247</v>
      </c>
      <c r="C22" s="14">
        <v>8010923434</v>
      </c>
    </row>
    <row r="23" spans="1:3" ht="15">
      <c r="A23" s="7" t="s">
        <v>248</v>
      </c>
      <c r="B23" s="10" t="s">
        <v>249</v>
      </c>
      <c r="C23" s="14">
        <v>8285517331</v>
      </c>
    </row>
    <row r="24" spans="1:3" ht="15">
      <c r="A24" s="7" t="s">
        <v>250</v>
      </c>
      <c r="B24" s="10" t="s">
        <v>251</v>
      </c>
      <c r="C24" s="14">
        <v>8459400593</v>
      </c>
    </row>
    <row r="25" spans="1:3" ht="15">
      <c r="A25" s="7" t="s">
        <v>252</v>
      </c>
      <c r="B25" s="10" t="s">
        <v>253</v>
      </c>
      <c r="C25" s="14">
        <v>9873497343</v>
      </c>
    </row>
    <row r="26" spans="1:3" ht="15">
      <c r="A26" s="7" t="s">
        <v>254</v>
      </c>
      <c r="B26" s="10" t="s">
        <v>255</v>
      </c>
      <c r="C26" s="14">
        <v>7065467423</v>
      </c>
    </row>
    <row r="27" spans="1:3" ht="15">
      <c r="A27" s="7" t="s">
        <v>256</v>
      </c>
      <c r="B27" s="10" t="s">
        <v>257</v>
      </c>
      <c r="C27" s="14">
        <v>9868553643</v>
      </c>
    </row>
    <row r="28" spans="1:3" ht="15">
      <c r="A28" s="7" t="s">
        <v>258</v>
      </c>
      <c r="B28" s="10" t="s">
        <v>259</v>
      </c>
      <c r="C28" s="14">
        <v>8527914694</v>
      </c>
    </row>
    <row r="29" spans="1:3" ht="15">
      <c r="A29" s="7" t="s">
        <v>260</v>
      </c>
      <c r="B29" s="10" t="s">
        <v>259</v>
      </c>
      <c r="C29" s="14">
        <v>8700962139</v>
      </c>
    </row>
    <row r="30" spans="1:3" ht="15">
      <c r="A30" s="7" t="s">
        <v>261</v>
      </c>
      <c r="B30" s="10" t="s">
        <v>262</v>
      </c>
      <c r="C30" s="14">
        <v>9717267585</v>
      </c>
    </row>
    <row r="31" spans="1:3" ht="15">
      <c r="A31" s="7" t="s">
        <v>263</v>
      </c>
      <c r="B31" s="10" t="s">
        <v>264</v>
      </c>
      <c r="C31" s="14">
        <v>9923228815</v>
      </c>
    </row>
    <row r="32" spans="1:3" ht="15">
      <c r="A32" s="7" t="s">
        <v>265</v>
      </c>
      <c r="B32" s="10" t="s">
        <v>266</v>
      </c>
      <c r="C32" s="14">
        <v>9112109915</v>
      </c>
    </row>
    <row r="33" spans="1:3" ht="15">
      <c r="A33" s="7" t="s">
        <v>267</v>
      </c>
      <c r="B33" s="10" t="s">
        <v>268</v>
      </c>
      <c r="C33" s="14">
        <v>8130804746</v>
      </c>
    </row>
    <row r="34" spans="1:3" ht="15">
      <c r="A34" s="7" t="s">
        <v>269</v>
      </c>
      <c r="B34" s="10" t="s">
        <v>268</v>
      </c>
      <c r="C34" s="14">
        <v>9971355865</v>
      </c>
    </row>
    <row r="35" spans="1:3" ht="15">
      <c r="A35" s="7" t="s">
        <v>270</v>
      </c>
      <c r="B35" s="10" t="s">
        <v>271</v>
      </c>
      <c r="C35" s="14">
        <v>8707889703</v>
      </c>
    </row>
    <row r="36" spans="1:3" ht="15">
      <c r="A36" s="7" t="s">
        <v>272</v>
      </c>
      <c r="B36" s="10" t="s">
        <v>273</v>
      </c>
      <c r="C36" s="14">
        <v>8839436917</v>
      </c>
    </row>
    <row r="37" spans="1:3" ht="15">
      <c r="A37" s="7" t="s">
        <v>274</v>
      </c>
      <c r="B37" s="10" t="s">
        <v>275</v>
      </c>
      <c r="C37" s="14">
        <v>9560560081</v>
      </c>
    </row>
    <row r="38" spans="1:3" ht="15">
      <c r="A38" s="7" t="s">
        <v>276</v>
      </c>
      <c r="B38" s="10" t="s">
        <v>277</v>
      </c>
      <c r="C38" s="14">
        <v>7973170234</v>
      </c>
    </row>
    <row r="39" spans="1:3" ht="15">
      <c r="A39" s="7" t="s">
        <v>278</v>
      </c>
      <c r="B39" s="10" t="s">
        <v>279</v>
      </c>
      <c r="C39" s="14">
        <v>8449080345</v>
      </c>
    </row>
    <row r="40" spans="1:3" ht="15">
      <c r="A40" s="7" t="s">
        <v>280</v>
      </c>
      <c r="B40" s="10" t="s">
        <v>281</v>
      </c>
      <c r="C40" s="14">
        <v>9650799797</v>
      </c>
    </row>
    <row r="41" spans="1:3" ht="15">
      <c r="A41" s="7" t="s">
        <v>282</v>
      </c>
      <c r="B41" s="10" t="s">
        <v>283</v>
      </c>
      <c r="C41" s="14">
        <v>9958184288</v>
      </c>
    </row>
    <row r="42" spans="1:3" ht="15">
      <c r="A42" s="7" t="s">
        <v>284</v>
      </c>
      <c r="B42" s="10" t="s">
        <v>285</v>
      </c>
      <c r="C42" s="14">
        <v>8237278891</v>
      </c>
    </row>
    <row r="43" spans="1:3" ht="15">
      <c r="A43" s="7" t="s">
        <v>286</v>
      </c>
      <c r="B43" s="10" t="s">
        <v>279</v>
      </c>
      <c r="C43" s="14">
        <v>8449080345</v>
      </c>
    </row>
    <row r="44" spans="1:3" ht="15">
      <c r="A44" s="7" t="s">
        <v>287</v>
      </c>
      <c r="B44" s="10" t="s">
        <v>288</v>
      </c>
      <c r="C44" s="14">
        <v>9811761067</v>
      </c>
    </row>
    <row r="45" spans="1:3" ht="15">
      <c r="A45" s="7" t="s">
        <v>289</v>
      </c>
      <c r="B45" s="10" t="s">
        <v>290</v>
      </c>
      <c r="C45" s="14">
        <v>9717038595</v>
      </c>
    </row>
    <row r="46" spans="1:3" ht="15">
      <c r="A46" s="7" t="s">
        <v>291</v>
      </c>
      <c r="B46" s="10" t="s">
        <v>279</v>
      </c>
      <c r="C46" s="14">
        <v>8449080345</v>
      </c>
    </row>
    <row r="47" spans="1:3" ht="15">
      <c r="A47" s="7" t="s">
        <v>292</v>
      </c>
      <c r="B47" s="10" t="s">
        <v>293</v>
      </c>
      <c r="C47" s="14">
        <v>9891429572</v>
      </c>
    </row>
    <row r="48" spans="1:3" ht="15">
      <c r="A48" s="7" t="s">
        <v>294</v>
      </c>
      <c r="B48" s="10" t="s">
        <v>295</v>
      </c>
      <c r="C48" s="14">
        <v>8448647306</v>
      </c>
    </row>
    <row r="49" spans="1:3" ht="15">
      <c r="A49" s="7" t="s">
        <v>296</v>
      </c>
      <c r="B49" s="10" t="s">
        <v>297</v>
      </c>
      <c r="C49" s="14">
        <v>8587958450</v>
      </c>
    </row>
    <row r="50" spans="1:3" ht="15">
      <c r="A50" s="7" t="s">
        <v>298</v>
      </c>
      <c r="B50" s="10" t="s">
        <v>299</v>
      </c>
      <c r="C50" s="14">
        <v>8745969421</v>
      </c>
    </row>
    <row r="51" spans="1:3" ht="14.25">
      <c r="A51" s="5" t="s">
        <v>300</v>
      </c>
      <c r="B51" s="5"/>
      <c r="C51" s="16">
        <v>8467815015</v>
      </c>
    </row>
    <row r="52" spans="1:3" ht="15">
      <c r="A52" s="7" t="s">
        <v>301</v>
      </c>
      <c r="B52" s="10" t="s">
        <v>302</v>
      </c>
      <c r="C52" s="14">
        <v>7869314519</v>
      </c>
    </row>
    <row r="53" spans="1:3" ht="15">
      <c r="A53" s="7" t="s">
        <v>303</v>
      </c>
      <c r="B53" s="10" t="s">
        <v>304</v>
      </c>
      <c r="C53" s="14">
        <v>8860395828</v>
      </c>
    </row>
    <row r="54" spans="1:3" ht="15">
      <c r="A54" s="7" t="s">
        <v>305</v>
      </c>
      <c r="B54" s="10" t="s">
        <v>306</v>
      </c>
      <c r="C54" s="14">
        <v>9654096549</v>
      </c>
    </row>
    <row r="55" spans="1:3" ht="15">
      <c r="A55" s="7" t="s">
        <v>307</v>
      </c>
      <c r="B55" s="10" t="s">
        <v>308</v>
      </c>
      <c r="C55" s="14">
        <v>9205020104</v>
      </c>
    </row>
    <row r="56" spans="1:3" ht="15">
      <c r="A56" s="7" t="s">
        <v>309</v>
      </c>
      <c r="B56" s="7"/>
      <c r="C56" s="14">
        <v>9810280518</v>
      </c>
    </row>
    <row r="57" spans="1:3" ht="15">
      <c r="A57" s="17" t="s">
        <v>310</v>
      </c>
      <c r="B57" s="18" t="s">
        <v>311</v>
      </c>
      <c r="C57" s="19">
        <v>7042870499</v>
      </c>
    </row>
    <row r="58" spans="1:3" ht="15">
      <c r="A58" s="7" t="s">
        <v>312</v>
      </c>
      <c r="B58" s="10" t="s">
        <v>313</v>
      </c>
      <c r="C58" s="14">
        <v>9716008845</v>
      </c>
    </row>
    <row r="59" spans="1:3" ht="15">
      <c r="A59" s="7" t="s">
        <v>314</v>
      </c>
      <c r="B59" s="7"/>
      <c r="C59" s="14">
        <v>9871972690</v>
      </c>
    </row>
    <row r="60" spans="1:3" ht="15">
      <c r="A60" s="7" t="s">
        <v>315</v>
      </c>
      <c r="B60" s="7"/>
      <c r="C60" s="14">
        <v>9871972690</v>
      </c>
    </row>
    <row r="61" spans="1:3" ht="15">
      <c r="A61" s="7" t="s">
        <v>316</v>
      </c>
      <c r="B61" s="10" t="s">
        <v>317</v>
      </c>
      <c r="C61" s="14">
        <v>9716317777</v>
      </c>
    </row>
    <row r="62" spans="1:3" ht="15">
      <c r="A62" s="7" t="s">
        <v>318</v>
      </c>
      <c r="B62" s="10" t="s">
        <v>319</v>
      </c>
      <c r="C62" s="14">
        <v>9540047460</v>
      </c>
    </row>
    <row r="63" spans="1:3" ht="15">
      <c r="A63" s="7" t="s">
        <v>320</v>
      </c>
      <c r="B63" s="10" t="s">
        <v>321</v>
      </c>
      <c r="C63" s="14">
        <v>9910838190</v>
      </c>
    </row>
    <row r="64" spans="1:3" ht="15">
      <c r="A64" s="7" t="s">
        <v>322</v>
      </c>
      <c r="B64" s="10" t="s">
        <v>323</v>
      </c>
      <c r="C64" s="14">
        <v>9711914352</v>
      </c>
    </row>
    <row r="65" spans="1:3" ht="15">
      <c r="A65" s="7" t="s">
        <v>324</v>
      </c>
      <c r="B65" s="10" t="s">
        <v>325</v>
      </c>
      <c r="C65" s="14">
        <v>8800696699</v>
      </c>
    </row>
    <row r="66" spans="1:3" ht="15">
      <c r="A66" s="7" t="s">
        <v>326</v>
      </c>
      <c r="B66" s="10" t="s">
        <v>227</v>
      </c>
      <c r="C66" s="14">
        <v>9310721372</v>
      </c>
    </row>
    <row r="67" spans="1:3" ht="15">
      <c r="A67" s="7" t="s">
        <v>327</v>
      </c>
      <c r="B67" s="10" t="s">
        <v>227</v>
      </c>
      <c r="C67" s="14">
        <v>8512039277</v>
      </c>
    </row>
    <row r="68" spans="1:3" ht="15">
      <c r="A68" s="7" t="s">
        <v>328</v>
      </c>
      <c r="B68" s="10" t="s">
        <v>329</v>
      </c>
      <c r="C68" s="14">
        <v>9871868154</v>
      </c>
    </row>
    <row r="69" spans="1:3" ht="12.75">
      <c r="A69" s="6" t="s">
        <v>330</v>
      </c>
      <c r="B69" s="6" t="s">
        <v>331</v>
      </c>
      <c r="C69" s="15">
        <v>8512007954</v>
      </c>
    </row>
    <row r="70" spans="1:3" ht="12.75">
      <c r="A70" s="6" t="s">
        <v>332</v>
      </c>
      <c r="B70" s="6" t="s">
        <v>333</v>
      </c>
      <c r="C70" s="15">
        <v>8377010497</v>
      </c>
    </row>
    <row r="71" spans="1:3" ht="15">
      <c r="A71" s="7" t="s">
        <v>334</v>
      </c>
      <c r="B71" s="10" t="s">
        <v>335</v>
      </c>
      <c r="C71" s="14">
        <v>9711245961</v>
      </c>
    </row>
    <row r="72" spans="1:3" ht="15">
      <c r="A72" s="7" t="s">
        <v>336</v>
      </c>
      <c r="B72" s="10" t="s">
        <v>337</v>
      </c>
      <c r="C72" s="14">
        <v>7065303240</v>
      </c>
    </row>
    <row r="73" spans="1:3" ht="15">
      <c r="A73" s="7" t="s">
        <v>338</v>
      </c>
      <c r="B73" s="10" t="s">
        <v>337</v>
      </c>
      <c r="C73" s="14">
        <v>7065303240</v>
      </c>
    </row>
    <row r="74" spans="1:3" ht="15">
      <c r="A74" s="7" t="s">
        <v>339</v>
      </c>
      <c r="B74" s="10" t="s">
        <v>337</v>
      </c>
      <c r="C74" s="14">
        <v>7065303240</v>
      </c>
    </row>
    <row r="75" spans="1:3" ht="15">
      <c r="A75" s="7" t="s">
        <v>340</v>
      </c>
      <c r="B75" s="10" t="s">
        <v>337</v>
      </c>
      <c r="C75" s="14">
        <v>7065303240</v>
      </c>
    </row>
    <row r="76" spans="1:3" ht="15">
      <c r="A76" s="7" t="s">
        <v>341</v>
      </c>
      <c r="B76" s="10" t="s">
        <v>337</v>
      </c>
      <c r="C76" s="14">
        <v>7065303240</v>
      </c>
    </row>
    <row r="77" spans="1:3" ht="15">
      <c r="A77" s="7" t="s">
        <v>342</v>
      </c>
      <c r="B77" s="10" t="s">
        <v>337</v>
      </c>
      <c r="C77" s="14">
        <v>7065303240</v>
      </c>
    </row>
    <row r="78" spans="1:3" ht="12.75">
      <c r="A78" s="6" t="s">
        <v>343</v>
      </c>
      <c r="B78" s="6" t="s">
        <v>344</v>
      </c>
      <c r="C78" s="15">
        <v>8448776013</v>
      </c>
    </row>
    <row r="79" spans="1:3" ht="14.25">
      <c r="A79" s="5" t="s">
        <v>345</v>
      </c>
      <c r="B79" s="5"/>
      <c r="C79" s="16">
        <v>9868340464</v>
      </c>
    </row>
    <row r="80" spans="1:3" ht="12.75">
      <c r="A80" s="6" t="s">
        <v>346</v>
      </c>
      <c r="B80" s="6" t="s">
        <v>347</v>
      </c>
      <c r="C80" s="15">
        <v>8851096106</v>
      </c>
    </row>
    <row r="81" spans="1:3" ht="12.75">
      <c r="A81" s="6" t="s">
        <v>348</v>
      </c>
      <c r="B81" s="6" t="s">
        <v>344</v>
      </c>
      <c r="C81" s="15">
        <v>8826595920</v>
      </c>
    </row>
    <row r="82" spans="1:3" ht="12.75">
      <c r="A82" s="6" t="s">
        <v>349</v>
      </c>
      <c r="B82" s="6" t="s">
        <v>344</v>
      </c>
      <c r="C82" s="15">
        <v>8585909186</v>
      </c>
    </row>
    <row r="83" spans="1:3" ht="12.75">
      <c r="A83" s="6" t="s">
        <v>350</v>
      </c>
      <c r="B83" s="6" t="s">
        <v>351</v>
      </c>
      <c r="C83" s="15">
        <v>8540373866</v>
      </c>
    </row>
    <row r="84" spans="1:3" ht="12.75">
      <c r="A84" s="6" t="s">
        <v>352</v>
      </c>
      <c r="B84" s="6" t="s">
        <v>353</v>
      </c>
      <c r="C84" s="15">
        <v>8766332401</v>
      </c>
    </row>
    <row r="85" spans="1:3" ht="12.75">
      <c r="A85" s="6" t="s">
        <v>354</v>
      </c>
      <c r="B85" s="6" t="s">
        <v>355</v>
      </c>
      <c r="C85" s="15">
        <v>7210224929</v>
      </c>
    </row>
    <row r="86" spans="1:3" ht="12.75">
      <c r="A86" s="6" t="s">
        <v>356</v>
      </c>
      <c r="B86" s="6" t="s">
        <v>357</v>
      </c>
      <c r="C86" s="15">
        <v>9953815083</v>
      </c>
    </row>
    <row r="87" spans="1:3" ht="12.75">
      <c r="A87" s="6" t="s">
        <v>358</v>
      </c>
      <c r="B87" s="6" t="s">
        <v>359</v>
      </c>
      <c r="C87" s="15">
        <v>9971768122</v>
      </c>
    </row>
    <row r="88" spans="1:3" ht="12.75">
      <c r="A88" s="6" t="s">
        <v>360</v>
      </c>
      <c r="B88" s="6" t="s">
        <v>359</v>
      </c>
      <c r="C88" s="15">
        <v>9717539379</v>
      </c>
    </row>
    <row r="89" spans="1:3" ht="12.75">
      <c r="A89" s="6" t="s">
        <v>361</v>
      </c>
      <c r="B89" s="6" t="s">
        <v>362</v>
      </c>
      <c r="C89" s="15">
        <v>7906377136</v>
      </c>
    </row>
    <row r="90" spans="1:3" ht="12.75">
      <c r="A90" s="6" t="s">
        <v>363</v>
      </c>
      <c r="B90" s="6"/>
      <c r="C90" s="15">
        <v>8980537290</v>
      </c>
    </row>
    <row r="91" spans="1:3" ht="12.75">
      <c r="A91" s="6" t="s">
        <v>364</v>
      </c>
      <c r="B91" s="6"/>
      <c r="C91" s="15">
        <v>8938053729</v>
      </c>
    </row>
    <row r="92" spans="1:3" ht="12.75">
      <c r="A92" s="6" t="s">
        <v>365</v>
      </c>
      <c r="B92" s="6" t="s">
        <v>366</v>
      </c>
      <c r="C92" s="15">
        <v>8588026028</v>
      </c>
    </row>
    <row r="93" spans="1:3" ht="12.75">
      <c r="A93" s="6" t="s">
        <v>367</v>
      </c>
      <c r="B93" s="6"/>
      <c r="C93" s="15">
        <v>8938053729</v>
      </c>
    </row>
    <row r="94" spans="1:3" ht="15">
      <c r="A94" s="7"/>
      <c r="B94" s="20" t="s">
        <v>368</v>
      </c>
      <c r="C94" s="14">
        <v>9565117081</v>
      </c>
    </row>
    <row r="95" spans="1:3" ht="15">
      <c r="A95" s="7"/>
      <c r="B95" s="4" t="s">
        <v>369</v>
      </c>
      <c r="C95" s="14">
        <v>9891017338</v>
      </c>
    </row>
    <row r="96" spans="1:3" ht="15">
      <c r="A96" s="7"/>
      <c r="B96" s="20" t="s">
        <v>368</v>
      </c>
      <c r="C96" s="14">
        <v>9565117081</v>
      </c>
    </row>
    <row r="97" spans="1:3" ht="12.75">
      <c r="A97" s="6" t="s">
        <v>370</v>
      </c>
      <c r="B97" s="6"/>
      <c r="C97" s="15">
        <v>8802626075</v>
      </c>
    </row>
    <row r="98" spans="1:3" ht="12.75">
      <c r="A98" s="6" t="s">
        <v>371</v>
      </c>
      <c r="B98" s="6"/>
      <c r="C98" s="15">
        <v>9213238535</v>
      </c>
    </row>
    <row r="99" spans="1:3" ht="12.75">
      <c r="A99" s="6"/>
      <c r="B99" s="6" t="s">
        <v>372</v>
      </c>
      <c r="C99" s="15">
        <v>8851156380</v>
      </c>
    </row>
    <row r="100" spans="1:3" ht="12.75">
      <c r="A100" s="6"/>
      <c r="B100" s="6" t="s">
        <v>373</v>
      </c>
      <c r="C100" s="15">
        <v>8886900917</v>
      </c>
    </row>
    <row r="101" spans="1:3" ht="12.75">
      <c r="A101" s="6"/>
      <c r="B101" s="6" t="s">
        <v>374</v>
      </c>
      <c r="C101" s="15">
        <v>9540305685</v>
      </c>
    </row>
    <row r="102" spans="1:3" ht="12.75">
      <c r="A102" s="6"/>
      <c r="B102" s="6" t="s">
        <v>375</v>
      </c>
      <c r="C102" s="15">
        <v>8447960616</v>
      </c>
    </row>
    <row r="103" spans="1:3" ht="12.75">
      <c r="A103" s="6"/>
      <c r="B103" s="6" t="s">
        <v>376</v>
      </c>
      <c r="C103" s="15">
        <v>7011176153</v>
      </c>
    </row>
    <row r="104" spans="1:3" ht="12.75">
      <c r="A104" s="6"/>
      <c r="B104" s="6" t="s">
        <v>377</v>
      </c>
      <c r="C104" s="15">
        <v>9013210064</v>
      </c>
    </row>
    <row r="105" spans="1:3" ht="12.75">
      <c r="A105" s="6"/>
      <c r="B105" s="6" t="s">
        <v>378</v>
      </c>
      <c r="C105" s="15">
        <v>7379362430</v>
      </c>
    </row>
    <row r="106" spans="1:3" ht="12.75">
      <c r="A106" s="6"/>
      <c r="B106" s="6" t="s">
        <v>379</v>
      </c>
      <c r="C106" s="15">
        <v>9718825363</v>
      </c>
    </row>
    <row r="107" spans="1:3" ht="12.75">
      <c r="A107" s="6"/>
      <c r="B107" s="6" t="s">
        <v>380</v>
      </c>
      <c r="C107" s="15">
        <v>8169212573</v>
      </c>
    </row>
    <row r="108" spans="1:3" ht="12.75">
      <c r="A108" s="6"/>
      <c r="B108" s="6" t="s">
        <v>381</v>
      </c>
      <c r="C108" s="15">
        <v>9560002551</v>
      </c>
    </row>
    <row r="109" spans="1:3" ht="12.75">
      <c r="A109" s="6"/>
      <c r="B109" s="6" t="s">
        <v>382</v>
      </c>
      <c r="C109" s="15">
        <v>9015992669</v>
      </c>
    </row>
    <row r="110" spans="1:3" ht="12.75">
      <c r="A110" s="6"/>
      <c r="B110" s="6" t="s">
        <v>383</v>
      </c>
      <c r="C110" s="15">
        <v>9717325174</v>
      </c>
    </row>
    <row r="111" spans="1:3" ht="12.75">
      <c r="A111" s="6"/>
      <c r="B111" s="6" t="s">
        <v>384</v>
      </c>
      <c r="C111" s="15">
        <v>9599332145</v>
      </c>
    </row>
    <row r="112" spans="1:3" ht="12.75">
      <c r="A112" s="6"/>
      <c r="B112" s="6" t="s">
        <v>385</v>
      </c>
      <c r="C112" s="15">
        <v>9971848675</v>
      </c>
    </row>
    <row r="113" spans="1:3" ht="12.75">
      <c r="A113" s="6"/>
      <c r="B113" s="6" t="s">
        <v>386</v>
      </c>
      <c r="C113" s="15">
        <v>9599332145</v>
      </c>
    </row>
    <row r="114" spans="1:3" ht="12.75">
      <c r="A114" s="6"/>
      <c r="B114" s="6" t="s">
        <v>387</v>
      </c>
      <c r="C114" s="15">
        <v>981856875</v>
      </c>
    </row>
    <row r="115" spans="1:3" ht="12.75">
      <c r="A115" s="6"/>
      <c r="B115" s="6" t="s">
        <v>388</v>
      </c>
      <c r="C115" s="15">
        <v>8755634988</v>
      </c>
    </row>
    <row r="116" spans="1:3" ht="15">
      <c r="A116" s="7"/>
      <c r="B116" s="4" t="s">
        <v>389</v>
      </c>
      <c r="C116" s="14">
        <v>7300880036</v>
      </c>
    </row>
    <row r="117" spans="1:3" ht="12.75">
      <c r="A117" s="6"/>
      <c r="B117" s="6" t="s">
        <v>390</v>
      </c>
      <c r="C117" s="15">
        <v>98875084400</v>
      </c>
    </row>
    <row r="118" spans="1:3" ht="15">
      <c r="A118" s="7"/>
      <c r="B118" s="21" t="s">
        <v>391</v>
      </c>
      <c r="C118" s="14">
        <v>8225312145</v>
      </c>
    </row>
    <row r="119" spans="1:3" ht="12.75">
      <c r="A119" s="6"/>
      <c r="B119" s="6" t="s">
        <v>392</v>
      </c>
      <c r="C119" s="15">
        <v>9069331838</v>
      </c>
    </row>
    <row r="120" spans="1:3" ht="15">
      <c r="A120" s="7"/>
      <c r="B120" s="4" t="s">
        <v>393</v>
      </c>
      <c r="C120" s="14">
        <v>9711492069</v>
      </c>
    </row>
    <row r="121" spans="1:3" ht="12.75">
      <c r="A121" s="6"/>
      <c r="B121" s="6" t="s">
        <v>394</v>
      </c>
      <c r="C121" s="15">
        <v>9871361161</v>
      </c>
    </row>
    <row r="122" spans="1:3" ht="12.75">
      <c r="A122" s="6"/>
      <c r="B122" s="6" t="s">
        <v>395</v>
      </c>
      <c r="C122" s="15">
        <v>8826130979</v>
      </c>
    </row>
    <row r="123" spans="1:3" ht="12.75">
      <c r="A123" s="6"/>
      <c r="B123" s="6" t="s">
        <v>396</v>
      </c>
      <c r="C123" s="15">
        <v>9818834642</v>
      </c>
    </row>
    <row r="124" spans="1:3" ht="15">
      <c r="A124" s="7"/>
      <c r="B124" s="4" t="s">
        <v>397</v>
      </c>
      <c r="C124" s="14">
        <v>8745880145</v>
      </c>
    </row>
    <row r="125" spans="1:3" ht="12.75">
      <c r="A125" s="6"/>
      <c r="B125" s="6" t="s">
        <v>398</v>
      </c>
      <c r="C125" s="15">
        <v>8745592947</v>
      </c>
    </row>
    <row r="126" spans="1:3" ht="12.75">
      <c r="A126" s="6"/>
      <c r="B126" s="6" t="s">
        <v>399</v>
      </c>
      <c r="C126" s="15">
        <v>8130536686</v>
      </c>
    </row>
    <row r="127" spans="1:3" ht="12.75">
      <c r="A127" s="6"/>
      <c r="B127" s="6" t="s">
        <v>400</v>
      </c>
      <c r="C127" s="15">
        <v>9711572518</v>
      </c>
    </row>
    <row r="128" spans="1:3" ht="15">
      <c r="A128" s="7"/>
      <c r="B128" s="4" t="s">
        <v>29</v>
      </c>
      <c r="C128" s="14">
        <v>8809578104</v>
      </c>
    </row>
    <row r="129" spans="1:3" ht="12.75">
      <c r="A129" s="6"/>
      <c r="B129" s="6" t="s">
        <v>401</v>
      </c>
      <c r="C129" s="15">
        <v>7042097286</v>
      </c>
    </row>
    <row r="130" spans="1:3" ht="15">
      <c r="A130" s="7"/>
      <c r="B130" s="4" t="s">
        <v>402</v>
      </c>
      <c r="C130" s="14">
        <v>8750159699</v>
      </c>
    </row>
    <row r="131" spans="1:3" ht="12.75">
      <c r="A131" s="6"/>
      <c r="B131" s="6" t="s">
        <v>387</v>
      </c>
      <c r="C131" s="15">
        <v>981856875</v>
      </c>
    </row>
    <row r="132" spans="1:3" ht="15">
      <c r="A132" s="7"/>
      <c r="B132" s="4" t="s">
        <v>403</v>
      </c>
      <c r="C132" s="14">
        <v>7011176153</v>
      </c>
    </row>
    <row r="133" spans="1:3" ht="14.25">
      <c r="A133" s="5" t="s">
        <v>404</v>
      </c>
      <c r="B133" s="5"/>
      <c r="C133" s="16">
        <v>9810079584</v>
      </c>
    </row>
    <row r="134" spans="1:3" ht="15">
      <c r="A134" s="7"/>
      <c r="B134" s="4" t="s">
        <v>405</v>
      </c>
      <c r="C134" s="14">
        <v>8800645490</v>
      </c>
    </row>
    <row r="135" spans="1:3" ht="12.75">
      <c r="A135" s="6"/>
      <c r="B135" s="6" t="s">
        <v>387</v>
      </c>
      <c r="C135" s="15">
        <v>9958792454</v>
      </c>
    </row>
    <row r="136" spans="1:3" ht="15">
      <c r="A136" s="7"/>
      <c r="B136" s="4" t="s">
        <v>406</v>
      </c>
      <c r="C136" s="14">
        <v>8802104514</v>
      </c>
    </row>
    <row r="137" spans="1:3" ht="12.75">
      <c r="A137" s="6"/>
      <c r="B137" s="6" t="s">
        <v>407</v>
      </c>
      <c r="C137" s="15">
        <v>8802357787</v>
      </c>
    </row>
    <row r="138" spans="1:3" ht="15">
      <c r="A138" s="7"/>
      <c r="B138" s="4" t="s">
        <v>36</v>
      </c>
      <c r="C138" s="14">
        <v>8800605063</v>
      </c>
    </row>
    <row r="139" spans="1:3" ht="12.75">
      <c r="A139" s="6"/>
      <c r="B139" s="6" t="s">
        <v>408</v>
      </c>
      <c r="C139" s="15">
        <v>8630894674</v>
      </c>
    </row>
    <row r="140" spans="1:3" ht="15">
      <c r="A140" s="7"/>
      <c r="B140" s="4" t="s">
        <v>409</v>
      </c>
      <c r="C140" s="14">
        <v>9540788891</v>
      </c>
    </row>
    <row r="141" spans="1:3" ht="12.75">
      <c r="A141" s="6"/>
      <c r="B141" s="6" t="s">
        <v>410</v>
      </c>
      <c r="C141" s="15">
        <v>9811033331</v>
      </c>
    </row>
    <row r="142" spans="1:3" ht="15">
      <c r="A142" s="7"/>
      <c r="B142" s="4" t="s">
        <v>411</v>
      </c>
      <c r="C142" s="14">
        <v>9718991473</v>
      </c>
    </row>
    <row r="143" spans="1:3" ht="12.75">
      <c r="A143" s="6"/>
      <c r="B143" s="6" t="s">
        <v>412</v>
      </c>
      <c r="C143" s="15">
        <v>9643235463</v>
      </c>
    </row>
    <row r="144" spans="1:3" ht="15">
      <c r="A144" s="7"/>
      <c r="B144" s="4" t="s">
        <v>413</v>
      </c>
      <c r="C144" s="14">
        <v>7859809630</v>
      </c>
    </row>
    <row r="145" spans="1:3" ht="12.75">
      <c r="A145" s="6"/>
      <c r="B145" s="6" t="s">
        <v>414</v>
      </c>
      <c r="C145" s="15">
        <v>7503190882</v>
      </c>
    </row>
    <row r="146" spans="1:3" ht="15">
      <c r="A146" s="7"/>
      <c r="B146" s="4" t="s">
        <v>415</v>
      </c>
      <c r="C146" s="14">
        <v>8587987058</v>
      </c>
    </row>
    <row r="147" spans="1:3" ht="12.75">
      <c r="A147" s="6"/>
      <c r="B147" s="6" t="s">
        <v>416</v>
      </c>
      <c r="C147" s="15">
        <v>7503190882</v>
      </c>
    </row>
    <row r="148" spans="1:3" ht="15">
      <c r="A148" s="7"/>
      <c r="B148" s="4" t="s">
        <v>417</v>
      </c>
      <c r="C148" s="14">
        <v>8470078782</v>
      </c>
    </row>
    <row r="149" spans="1:3" ht="12.75">
      <c r="A149" s="6"/>
      <c r="B149" s="6" t="s">
        <v>418</v>
      </c>
      <c r="C149" s="15">
        <v>8802652328</v>
      </c>
    </row>
    <row r="150" spans="1:3" ht="15">
      <c r="A150" s="7"/>
      <c r="B150" s="4" t="s">
        <v>419</v>
      </c>
      <c r="C150" s="14">
        <v>9540433298</v>
      </c>
    </row>
    <row r="151" spans="1:3" ht="12.75">
      <c r="A151" s="6"/>
      <c r="B151" s="6" t="s">
        <v>418</v>
      </c>
      <c r="C151" s="15">
        <v>9560673414</v>
      </c>
    </row>
    <row r="152" spans="1:3" ht="15">
      <c r="A152" s="7"/>
      <c r="B152" s="4" t="s">
        <v>420</v>
      </c>
      <c r="C152" s="14">
        <v>8447463945</v>
      </c>
    </row>
    <row r="153" spans="1:3" ht="12.75">
      <c r="A153" s="6"/>
      <c r="B153" s="6" t="s">
        <v>421</v>
      </c>
      <c r="C153" s="15">
        <v>9654812825</v>
      </c>
    </row>
    <row r="154" spans="1:3" ht="15">
      <c r="A154" s="7"/>
      <c r="B154" s="4" t="s">
        <v>422</v>
      </c>
      <c r="C154" s="14">
        <v>9716940998</v>
      </c>
    </row>
    <row r="155" spans="1:3" ht="14.25">
      <c r="A155" s="5" t="s">
        <v>423</v>
      </c>
      <c r="B155" s="5"/>
      <c r="C155" s="16">
        <v>7088267591</v>
      </c>
    </row>
    <row r="156" spans="1:3" ht="12.75">
      <c r="A156" s="6"/>
      <c r="B156" s="6" t="s">
        <v>424</v>
      </c>
      <c r="C156" s="15">
        <v>7289010830</v>
      </c>
    </row>
    <row r="157" spans="1:3" ht="15">
      <c r="A157" s="7"/>
      <c r="B157" s="4" t="s">
        <v>425</v>
      </c>
      <c r="C157" s="14">
        <v>8506934232</v>
      </c>
    </row>
    <row r="158" spans="1:3" ht="12.75">
      <c r="A158" s="6"/>
      <c r="B158" s="6" t="s">
        <v>426</v>
      </c>
      <c r="C158" s="15">
        <v>8708334161</v>
      </c>
    </row>
    <row r="159" spans="1:3" ht="15">
      <c r="A159" s="7"/>
      <c r="B159" s="4" t="s">
        <v>427</v>
      </c>
      <c r="C159" s="14">
        <v>9084628201</v>
      </c>
    </row>
    <row r="160" spans="1:3" ht="12.75">
      <c r="A160" s="6"/>
      <c r="B160" s="6" t="s">
        <v>428</v>
      </c>
      <c r="C160" s="15">
        <v>9953483449</v>
      </c>
    </row>
    <row r="161" spans="1:3" ht="15">
      <c r="A161" s="7"/>
      <c r="B161" s="4" t="s">
        <v>429</v>
      </c>
      <c r="C161" s="14">
        <v>8059580620</v>
      </c>
    </row>
    <row r="162" spans="1:3" ht="12.75">
      <c r="A162" s="6"/>
      <c r="B162" s="6" t="s">
        <v>430</v>
      </c>
      <c r="C162" s="15">
        <v>9968391962</v>
      </c>
    </row>
    <row r="163" spans="1:3" ht="15">
      <c r="A163" s="7"/>
      <c r="B163" s="4" t="s">
        <v>431</v>
      </c>
      <c r="C163" s="14">
        <v>8470089700</v>
      </c>
    </row>
    <row r="164" spans="1:3" ht="12.75">
      <c r="A164" s="6"/>
      <c r="B164" s="6" t="s">
        <v>430</v>
      </c>
      <c r="C164" s="15">
        <v>9968391962</v>
      </c>
    </row>
    <row r="165" spans="1:3" ht="15">
      <c r="A165" s="7"/>
      <c r="B165" s="4" t="s">
        <v>432</v>
      </c>
      <c r="C165" s="14">
        <v>8930234285</v>
      </c>
    </row>
    <row r="166" spans="1:3" ht="12.75">
      <c r="A166" s="6"/>
      <c r="B166" s="6" t="s">
        <v>433</v>
      </c>
      <c r="C166" s="15">
        <v>9828493914</v>
      </c>
    </row>
    <row r="167" spans="1:3" ht="15">
      <c r="A167" s="7"/>
      <c r="B167" s="4" t="s">
        <v>434</v>
      </c>
      <c r="C167" s="14">
        <v>7999835624</v>
      </c>
    </row>
    <row r="168" spans="1:3" ht="12.75">
      <c r="A168" s="6"/>
      <c r="B168" s="6" t="s">
        <v>435</v>
      </c>
      <c r="C168" s="15">
        <v>8851948570</v>
      </c>
    </row>
    <row r="169" spans="1:3" ht="15">
      <c r="A169" s="7"/>
      <c r="B169" s="4" t="s">
        <v>436</v>
      </c>
      <c r="C169" s="14">
        <v>9013614973</v>
      </c>
    </row>
    <row r="170" spans="1:3" ht="12.75">
      <c r="A170" s="6"/>
      <c r="B170" s="6" t="s">
        <v>64</v>
      </c>
      <c r="C170" s="15">
        <v>9910737191</v>
      </c>
    </row>
    <row r="171" spans="1:3" ht="15">
      <c r="A171" s="7"/>
      <c r="B171" s="4" t="s">
        <v>437</v>
      </c>
      <c r="C171" s="14">
        <v>8851956964</v>
      </c>
    </row>
    <row r="172" spans="1:3" ht="12.75">
      <c r="A172" s="6"/>
      <c r="B172" s="6" t="s">
        <v>438</v>
      </c>
      <c r="C172" s="15">
        <v>9636005646</v>
      </c>
    </row>
    <row r="173" spans="1:3" ht="15">
      <c r="A173" s="7"/>
      <c r="B173" s="4" t="s">
        <v>439</v>
      </c>
      <c r="C173" s="14">
        <v>9899385588</v>
      </c>
    </row>
    <row r="174" spans="1:3" ht="12.75">
      <c r="A174" s="6"/>
      <c r="B174" s="6" t="s">
        <v>438</v>
      </c>
      <c r="C174" s="15">
        <v>9636005646</v>
      </c>
    </row>
    <row r="175" spans="1:3" ht="15">
      <c r="A175" s="7"/>
      <c r="B175" s="4" t="s">
        <v>440</v>
      </c>
      <c r="C175" s="14">
        <v>8810340023</v>
      </c>
    </row>
    <row r="176" spans="1:3" ht="12.75">
      <c r="A176" s="6"/>
      <c r="B176" s="6" t="s">
        <v>438</v>
      </c>
      <c r="C176" s="15">
        <v>9636005646</v>
      </c>
    </row>
    <row r="177" spans="1:3" ht="15">
      <c r="A177" s="7"/>
      <c r="B177" s="4" t="s">
        <v>441</v>
      </c>
      <c r="C177" s="14">
        <v>9210333892</v>
      </c>
    </row>
    <row r="178" spans="1:3" ht="12.75">
      <c r="A178" s="6"/>
      <c r="B178" s="6" t="s">
        <v>442</v>
      </c>
      <c r="C178" s="15">
        <v>7840899964</v>
      </c>
    </row>
    <row r="179" spans="1:3" ht="15">
      <c r="A179" s="7"/>
      <c r="B179" s="4" t="s">
        <v>443</v>
      </c>
      <c r="C179" s="14">
        <v>9012327172</v>
      </c>
    </row>
    <row r="180" spans="1:3" ht="12.75">
      <c r="A180" s="6"/>
      <c r="B180" s="6" t="s">
        <v>444</v>
      </c>
      <c r="C180" s="15">
        <v>9540696524</v>
      </c>
    </row>
    <row r="181" spans="1:3" ht="15">
      <c r="A181" s="7"/>
      <c r="B181" s="4" t="s">
        <v>445</v>
      </c>
      <c r="C181" s="14">
        <v>9899126146</v>
      </c>
    </row>
    <row r="182" spans="1:3" ht="12.75">
      <c r="A182" s="6"/>
      <c r="B182" s="6" t="s">
        <v>446</v>
      </c>
      <c r="C182" s="15">
        <v>9654818803</v>
      </c>
    </row>
    <row r="183" spans="1:3" ht="15">
      <c r="A183" s="7"/>
      <c r="B183" s="4" t="s">
        <v>447</v>
      </c>
      <c r="C183" s="14">
        <v>8795383835</v>
      </c>
    </row>
    <row r="184" spans="1:3" ht="12.75">
      <c r="A184" s="6"/>
      <c r="B184" s="6" t="s">
        <v>448</v>
      </c>
      <c r="C184" s="15">
        <v>9711125041</v>
      </c>
    </row>
    <row r="185" spans="1:3" ht="15">
      <c r="A185" s="7"/>
      <c r="B185" s="4" t="s">
        <v>449</v>
      </c>
      <c r="C185" s="14">
        <v>8130262293</v>
      </c>
    </row>
    <row r="186" spans="1:3" ht="12.75">
      <c r="A186" s="6"/>
      <c r="B186" s="6" t="s">
        <v>450</v>
      </c>
      <c r="C186" s="15">
        <v>9005991883</v>
      </c>
    </row>
    <row r="187" spans="1:3" ht="15">
      <c r="A187" s="7"/>
      <c r="B187" s="4" t="s">
        <v>451</v>
      </c>
      <c r="C187" s="14">
        <v>7042170582</v>
      </c>
    </row>
    <row r="188" spans="1:3" ht="12.75">
      <c r="A188" s="6"/>
      <c r="B188" s="6" t="s">
        <v>80</v>
      </c>
      <c r="C188" s="15">
        <v>8587958450</v>
      </c>
    </row>
    <row r="189" spans="1:3" ht="15">
      <c r="A189" s="7"/>
      <c r="B189" s="4" t="s">
        <v>452</v>
      </c>
      <c r="C189" s="14">
        <v>8093621328</v>
      </c>
    </row>
    <row r="190" spans="1:3" ht="12.75">
      <c r="A190" s="6"/>
      <c r="B190" s="6" t="s">
        <v>80</v>
      </c>
      <c r="C190" s="15">
        <v>8587958450</v>
      </c>
    </row>
    <row r="191" spans="1:3" ht="15">
      <c r="A191" s="7"/>
      <c r="B191" s="4" t="s">
        <v>82</v>
      </c>
      <c r="C191" s="14">
        <v>9015677217</v>
      </c>
    </row>
    <row r="192" spans="1:3" ht="12.75">
      <c r="A192" s="6"/>
      <c r="B192" s="6" t="s">
        <v>80</v>
      </c>
      <c r="C192" s="15">
        <v>8587958450</v>
      </c>
    </row>
    <row r="193" spans="1:3" ht="15">
      <c r="A193" s="7"/>
      <c r="B193" s="7" t="s">
        <v>83</v>
      </c>
      <c r="C193" s="14">
        <v>9999074717</v>
      </c>
    </row>
    <row r="194" spans="1:3" ht="12.75">
      <c r="A194" s="6"/>
      <c r="B194" s="6" t="s">
        <v>453</v>
      </c>
      <c r="C194" s="15">
        <v>7042074066</v>
      </c>
    </row>
    <row r="195" spans="1:3" ht="12.75">
      <c r="A195" s="6"/>
      <c r="B195" s="6" t="s">
        <v>454</v>
      </c>
      <c r="C195" s="15">
        <v>9971558388</v>
      </c>
    </row>
    <row r="196" spans="1:3" ht="12.75">
      <c r="A196" s="6" t="s">
        <v>455</v>
      </c>
      <c r="B196" s="6"/>
      <c r="C196" s="15">
        <v>9205609495</v>
      </c>
    </row>
    <row r="197" spans="1:3" ht="12.75">
      <c r="A197" s="6"/>
      <c r="B197" s="6" t="s">
        <v>453</v>
      </c>
      <c r="C197" s="15">
        <v>7042074066</v>
      </c>
    </row>
    <row r="198" spans="1:3" ht="12.75">
      <c r="A198" s="6"/>
      <c r="B198" s="6" t="s">
        <v>456</v>
      </c>
      <c r="C198" s="15">
        <v>8130332074</v>
      </c>
    </row>
    <row r="199" spans="1:3" ht="12.75">
      <c r="A199" s="6" t="s">
        <v>457</v>
      </c>
      <c r="B199" s="6"/>
      <c r="C199" s="15">
        <v>7290832588</v>
      </c>
    </row>
    <row r="200" spans="1:3" ht="12.75">
      <c r="A200" s="6"/>
      <c r="B200" s="6" t="s">
        <v>458</v>
      </c>
      <c r="C200" s="15">
        <v>9028116743</v>
      </c>
    </row>
    <row r="201" spans="1:3" ht="12.75">
      <c r="A201" s="6"/>
      <c r="B201" s="6" t="s">
        <v>459</v>
      </c>
      <c r="C201" s="15">
        <v>9717092047</v>
      </c>
    </row>
    <row r="202" spans="1:3" ht="12.75">
      <c r="A202" s="6" t="s">
        <v>460</v>
      </c>
      <c r="B202" s="6"/>
      <c r="C202" s="15">
        <v>8130267791</v>
      </c>
    </row>
    <row r="203" spans="1:3" ht="12.75">
      <c r="A203" s="6"/>
      <c r="B203" s="6" t="s">
        <v>461</v>
      </c>
      <c r="C203" s="15">
        <v>9540705853</v>
      </c>
    </row>
    <row r="204" spans="1:3" ht="12.75">
      <c r="A204" s="6" t="s">
        <v>462</v>
      </c>
      <c r="B204" s="6"/>
      <c r="C204" s="15">
        <v>8468053552</v>
      </c>
    </row>
    <row r="205" spans="1:3" ht="12.75">
      <c r="A205" s="6"/>
      <c r="B205" s="6" t="s">
        <v>461</v>
      </c>
      <c r="C205" s="15">
        <v>9540705853</v>
      </c>
    </row>
    <row r="206" spans="1:3" ht="12.75">
      <c r="A206" s="6"/>
      <c r="B206" s="6" t="s">
        <v>463</v>
      </c>
      <c r="C206" s="15">
        <v>9911820101</v>
      </c>
    </row>
    <row r="207" spans="1:3" ht="12.75">
      <c r="A207" s="6" t="s">
        <v>464</v>
      </c>
      <c r="B207" s="6"/>
      <c r="C207" s="15">
        <v>9899309012</v>
      </c>
    </row>
    <row r="208" spans="1:3" ht="12.75">
      <c r="A208" s="6"/>
      <c r="B208" s="6" t="s">
        <v>465</v>
      </c>
      <c r="C208" s="15">
        <v>8130308035</v>
      </c>
    </row>
    <row r="209" spans="1:3" ht="12.75">
      <c r="A209" s="6"/>
      <c r="B209" s="6" t="s">
        <v>466</v>
      </c>
      <c r="C209" s="15">
        <v>7609517054</v>
      </c>
    </row>
    <row r="210" spans="1:3" ht="12.75">
      <c r="A210" s="6" t="s">
        <v>467</v>
      </c>
      <c r="B210" s="6"/>
      <c r="C210" s="15">
        <v>9899309012</v>
      </c>
    </row>
    <row r="211" spans="1:3" ht="12.75">
      <c r="A211" s="6"/>
      <c r="B211" s="6" t="s">
        <v>468</v>
      </c>
      <c r="C211" s="15">
        <v>8586001353</v>
      </c>
    </row>
    <row r="212" spans="1:3" ht="12.75">
      <c r="A212" s="6"/>
      <c r="B212" s="6" t="s">
        <v>469</v>
      </c>
      <c r="C212" s="15">
        <v>7610282621</v>
      </c>
    </row>
    <row r="213" spans="1:3" ht="12.75">
      <c r="A213" s="6" t="s">
        <v>470</v>
      </c>
      <c r="B213" s="6"/>
      <c r="C213" s="15">
        <v>9654321128</v>
      </c>
    </row>
    <row r="214" spans="1:3" ht="12.75">
      <c r="A214" s="6"/>
      <c r="B214" s="6" t="s">
        <v>95</v>
      </c>
      <c r="C214" s="15">
        <v>9546007996</v>
      </c>
    </row>
    <row r="215" spans="1:3" ht="12.75">
      <c r="A215" s="6"/>
      <c r="B215" s="6" t="s">
        <v>377</v>
      </c>
      <c r="C215" s="15">
        <v>9013210064</v>
      </c>
    </row>
    <row r="216" spans="1:3" ht="12.75">
      <c r="A216" s="6" t="s">
        <v>471</v>
      </c>
      <c r="B216" s="6"/>
      <c r="C216" s="15">
        <v>7982470573</v>
      </c>
    </row>
    <row r="217" spans="1:3" ht="12.75">
      <c r="A217" s="6"/>
      <c r="B217" s="6" t="s">
        <v>472</v>
      </c>
      <c r="C217" s="15">
        <v>9983330052</v>
      </c>
    </row>
    <row r="218" spans="1:3" ht="12.75">
      <c r="A218" s="6"/>
      <c r="B218" s="6" t="s">
        <v>377</v>
      </c>
      <c r="C218" s="15">
        <v>9013210064</v>
      </c>
    </row>
    <row r="219" spans="1:3" ht="12.75">
      <c r="A219" s="6" t="s">
        <v>473</v>
      </c>
      <c r="B219" s="6"/>
      <c r="C219" s="15">
        <v>8527178120</v>
      </c>
    </row>
    <row r="220" spans="1:3" ht="12.75">
      <c r="A220" s="6"/>
      <c r="B220" s="6" t="s">
        <v>474</v>
      </c>
      <c r="C220" s="15">
        <v>9953207509</v>
      </c>
    </row>
    <row r="221" spans="1:3" ht="12.75">
      <c r="A221" s="6"/>
      <c r="B221" s="6" t="s">
        <v>475</v>
      </c>
      <c r="C221" s="15">
        <v>9968935929</v>
      </c>
    </row>
    <row r="222" spans="1:3" ht="12.75">
      <c r="A222" s="6" t="s">
        <v>476</v>
      </c>
      <c r="B222" s="6"/>
      <c r="C222" s="15">
        <v>8447111005</v>
      </c>
    </row>
    <row r="223" spans="1:3" ht="12.75">
      <c r="A223" s="6"/>
      <c r="B223" s="6" t="s">
        <v>477</v>
      </c>
      <c r="C223" s="15">
        <v>9910988610</v>
      </c>
    </row>
    <row r="224" spans="1:3" ht="12.75">
      <c r="A224" s="6"/>
      <c r="B224" s="6" t="s">
        <v>478</v>
      </c>
      <c r="C224" s="15">
        <v>9643104454</v>
      </c>
    </row>
    <row r="225" spans="1:3" ht="12.75">
      <c r="A225" s="6" t="s">
        <v>479</v>
      </c>
      <c r="B225" s="6"/>
      <c r="C225" s="15">
        <v>8384015549</v>
      </c>
    </row>
    <row r="226" spans="1:3" ht="12.75">
      <c r="A226" s="6"/>
      <c r="B226" s="6" t="s">
        <v>480</v>
      </c>
      <c r="C226" s="15">
        <v>9773756988</v>
      </c>
    </row>
    <row r="227" spans="1:3" ht="12.75">
      <c r="A227" s="6"/>
      <c r="B227" s="6" t="s">
        <v>481</v>
      </c>
      <c r="C227" s="15">
        <v>7838688355</v>
      </c>
    </row>
    <row r="228" spans="1:3" ht="12.75">
      <c r="A228" s="6"/>
      <c r="B228" s="6" t="s">
        <v>482</v>
      </c>
      <c r="C228" s="15">
        <v>9213881140</v>
      </c>
    </row>
    <row r="229" spans="1:3" ht="12.75">
      <c r="A229" s="6" t="s">
        <v>483</v>
      </c>
      <c r="B229" s="6"/>
      <c r="C229" s="15">
        <v>7533094946</v>
      </c>
    </row>
    <row r="230" spans="1:3" ht="12.75">
      <c r="A230" s="6"/>
      <c r="B230" s="6" t="s">
        <v>484</v>
      </c>
      <c r="C230" s="15">
        <v>8090996047</v>
      </c>
    </row>
    <row r="231" spans="1:3" ht="12.75">
      <c r="A231" s="6" t="s">
        <v>485</v>
      </c>
      <c r="B231" s="6"/>
      <c r="C231" s="15">
        <v>7533494946</v>
      </c>
    </row>
    <row r="232" spans="1:3" ht="12.75">
      <c r="A232" s="6"/>
      <c r="B232" s="6" t="s">
        <v>486</v>
      </c>
      <c r="C232" s="15">
        <v>9610127160</v>
      </c>
    </row>
    <row r="233" spans="1:3" ht="12.75">
      <c r="A233" s="6" t="s">
        <v>487</v>
      </c>
      <c r="B233" s="6"/>
      <c r="C233" s="15">
        <v>9899309012</v>
      </c>
    </row>
    <row r="234" spans="1:3" ht="12.75">
      <c r="A234" s="6"/>
      <c r="B234" s="6" t="s">
        <v>488</v>
      </c>
      <c r="C234" s="15">
        <v>9455207422</v>
      </c>
    </row>
    <row r="235" spans="1:3" ht="12.75">
      <c r="A235" s="6" t="s">
        <v>489</v>
      </c>
      <c r="B235" s="6"/>
      <c r="C235" s="15">
        <v>9310985663</v>
      </c>
    </row>
    <row r="236" spans="1:3" ht="12.75">
      <c r="A236" s="6"/>
      <c r="B236" s="6" t="s">
        <v>490</v>
      </c>
      <c r="C236" s="15">
        <v>9717816635</v>
      </c>
    </row>
    <row r="237" spans="1:3" ht="12.75">
      <c r="A237" s="6" t="s">
        <v>491</v>
      </c>
      <c r="B237" s="6"/>
      <c r="C237" s="15">
        <v>9971782426</v>
      </c>
    </row>
    <row r="238" spans="1:3" ht="12.75">
      <c r="A238" s="6"/>
      <c r="B238" s="6" t="s">
        <v>490</v>
      </c>
      <c r="C238" s="15">
        <v>9717816635</v>
      </c>
    </row>
    <row r="239" spans="1:3" ht="12.75">
      <c r="A239" s="6" t="s">
        <v>492</v>
      </c>
      <c r="B239" s="6"/>
      <c r="C239" s="15">
        <v>9899309012</v>
      </c>
    </row>
    <row r="240" spans="1:3" ht="12.75">
      <c r="A240" s="6"/>
      <c r="B240" s="6" t="s">
        <v>493</v>
      </c>
      <c r="C240" s="15">
        <v>9111115070</v>
      </c>
    </row>
    <row r="241" spans="1:3" ht="12.75">
      <c r="A241" s="6" t="s">
        <v>494</v>
      </c>
      <c r="B241" s="6"/>
      <c r="C241" s="15">
        <v>9971782426</v>
      </c>
    </row>
    <row r="242" spans="1:3" ht="12.75">
      <c r="A242" s="6"/>
      <c r="B242" s="6" t="s">
        <v>495</v>
      </c>
      <c r="C242" s="15">
        <v>7065268633</v>
      </c>
    </row>
    <row r="243" spans="1:3" ht="12.75">
      <c r="A243" s="6" t="s">
        <v>496</v>
      </c>
      <c r="B243" s="6"/>
      <c r="C243" s="15">
        <v>7654384893</v>
      </c>
    </row>
    <row r="244" spans="1:3" ht="12.75">
      <c r="A244" s="6"/>
      <c r="B244" s="6" t="s">
        <v>497</v>
      </c>
      <c r="C244" s="15">
        <v>9818286191</v>
      </c>
    </row>
    <row r="245" spans="1:3" ht="12.75">
      <c r="A245" s="6" t="s">
        <v>498</v>
      </c>
      <c r="B245" s="6"/>
      <c r="C245" s="15">
        <v>7290939037</v>
      </c>
    </row>
    <row r="246" spans="1:3" ht="12.75">
      <c r="A246" s="6"/>
      <c r="B246" s="6" t="s">
        <v>499</v>
      </c>
      <c r="C246" s="15">
        <v>9760078688</v>
      </c>
    </row>
    <row r="247" spans="1:3" ht="12.75">
      <c r="A247" s="6" t="s">
        <v>500</v>
      </c>
      <c r="B247" s="6"/>
      <c r="C247" s="15">
        <v>9953770757</v>
      </c>
    </row>
    <row r="248" spans="1:3" ht="12.75">
      <c r="A248" s="6"/>
      <c r="B248" s="6" t="s">
        <v>501</v>
      </c>
      <c r="C248" s="15">
        <v>7053501691</v>
      </c>
    </row>
    <row r="249" spans="1:3" ht="12.75">
      <c r="A249" s="6"/>
      <c r="B249" s="6" t="s">
        <v>463</v>
      </c>
      <c r="C249" s="15">
        <v>9717799293</v>
      </c>
    </row>
    <row r="250" spans="1:3" ht="12.75">
      <c r="A250" s="6" t="s">
        <v>502</v>
      </c>
      <c r="B250" s="6"/>
      <c r="C250" s="15">
        <v>9650868651</v>
      </c>
    </row>
    <row r="251" spans="1:3" ht="12.75">
      <c r="A251" s="6"/>
      <c r="B251" s="6" t="s">
        <v>490</v>
      </c>
      <c r="C251" s="15">
        <v>9717816635</v>
      </c>
    </row>
    <row r="252" spans="1:3" ht="12.75">
      <c r="A252" s="6" t="s">
        <v>503</v>
      </c>
      <c r="B252" s="6"/>
      <c r="C252" s="15">
        <v>8510995846</v>
      </c>
    </row>
    <row r="253" spans="1:3" ht="12.75">
      <c r="A253" s="6"/>
      <c r="B253" s="6" t="s">
        <v>504</v>
      </c>
      <c r="C253" s="15">
        <v>9599478792</v>
      </c>
    </row>
    <row r="254" spans="1:3" ht="12.75">
      <c r="A254" s="6" t="s">
        <v>505</v>
      </c>
      <c r="B254" s="6"/>
      <c r="C254" s="15">
        <v>8510995849</v>
      </c>
    </row>
    <row r="255" spans="1:3" ht="12.75">
      <c r="A255" s="6"/>
      <c r="B255" s="6" t="s">
        <v>504</v>
      </c>
      <c r="C255" s="15">
        <v>9599478792</v>
      </c>
    </row>
    <row r="256" spans="1:3" ht="12.75">
      <c r="A256" s="6" t="s">
        <v>506</v>
      </c>
      <c r="B256" s="6"/>
      <c r="C256" s="15">
        <v>9599244582</v>
      </c>
    </row>
    <row r="257" spans="1:3" ht="12.75">
      <c r="A257" s="6"/>
      <c r="B257" s="6" t="s">
        <v>507</v>
      </c>
      <c r="C257" s="15">
        <v>8586872910</v>
      </c>
    </row>
    <row r="258" spans="1:3" ht="12.75">
      <c r="A258" s="6" t="s">
        <v>508</v>
      </c>
      <c r="B258" s="6"/>
      <c r="C258" s="15">
        <v>9717416757</v>
      </c>
    </row>
    <row r="259" spans="1:3" ht="12.75">
      <c r="A259" s="6"/>
      <c r="B259" s="6" t="s">
        <v>507</v>
      </c>
      <c r="C259" s="15">
        <v>8586872910</v>
      </c>
    </row>
    <row r="260" spans="1:3" ht="12.75">
      <c r="A260" s="6"/>
      <c r="B260" s="6" t="s">
        <v>115</v>
      </c>
      <c r="C260" s="15">
        <v>9810048761</v>
      </c>
    </row>
    <row r="261" spans="1:3" ht="12.75">
      <c r="A261" s="6"/>
      <c r="B261" s="6" t="s">
        <v>509</v>
      </c>
      <c r="C261" s="15">
        <v>8847484345</v>
      </c>
    </row>
    <row r="262" spans="1:3" ht="15">
      <c r="A262" s="7"/>
      <c r="B262" s="4" t="s">
        <v>510</v>
      </c>
      <c r="C262" s="14">
        <v>8512899182</v>
      </c>
    </row>
    <row r="263" spans="1:3" ht="15">
      <c r="A263" s="7"/>
      <c r="B263" s="20" t="s">
        <v>511</v>
      </c>
      <c r="C263" s="14">
        <v>8447696434</v>
      </c>
    </row>
    <row r="264" spans="1:3" ht="15">
      <c r="A264" s="7"/>
      <c r="B264" s="4" t="s">
        <v>511</v>
      </c>
      <c r="C264" s="14">
        <v>9582331493</v>
      </c>
    </row>
    <row r="265" spans="1:3" ht="15">
      <c r="A265" s="7"/>
      <c r="B265" s="4" t="s">
        <v>512</v>
      </c>
      <c r="C265" s="14">
        <v>9711538923</v>
      </c>
    </row>
    <row r="266" spans="1:3" ht="12.75">
      <c r="A266" s="6"/>
      <c r="B266" s="6" t="s">
        <v>513</v>
      </c>
      <c r="C266" s="15">
        <v>9873694527</v>
      </c>
    </row>
    <row r="267" spans="1:3" ht="15">
      <c r="A267" s="7"/>
      <c r="B267" s="4" t="s">
        <v>121</v>
      </c>
      <c r="C267" s="14">
        <v>8447696434</v>
      </c>
    </row>
    <row r="268" spans="1:3" ht="12.75">
      <c r="A268" s="6"/>
      <c r="B268" s="6" t="s">
        <v>514</v>
      </c>
      <c r="C268" s="15">
        <v>8447618337</v>
      </c>
    </row>
    <row r="269" spans="1:3" ht="15">
      <c r="A269" s="7"/>
      <c r="B269" s="20" t="s">
        <v>515</v>
      </c>
      <c r="C269" s="14">
        <v>8447696434</v>
      </c>
    </row>
    <row r="270" spans="1:3" ht="12.75">
      <c r="A270" s="6"/>
      <c r="B270" s="6" t="s">
        <v>516</v>
      </c>
      <c r="C270" s="15">
        <v>9654460211</v>
      </c>
    </row>
    <row r="271" spans="1:3" ht="12.75">
      <c r="A271" s="6"/>
      <c r="B271" s="6" t="s">
        <v>517</v>
      </c>
      <c r="C271" s="15">
        <v>8826262533</v>
      </c>
    </row>
    <row r="272" spans="1:3" ht="12.75">
      <c r="A272" s="6"/>
      <c r="B272" s="6" t="s">
        <v>126</v>
      </c>
      <c r="C272" s="15">
        <v>9496782860</v>
      </c>
    </row>
    <row r="273" spans="1:3" ht="12.75">
      <c r="A273" s="6"/>
      <c r="B273" s="6" t="s">
        <v>518</v>
      </c>
      <c r="C273" s="15">
        <v>8826262533</v>
      </c>
    </row>
    <row r="274" spans="1:3" ht="12.75">
      <c r="A274" s="6"/>
      <c r="B274" s="6" t="s">
        <v>519</v>
      </c>
      <c r="C274" s="15">
        <v>9871146883</v>
      </c>
    </row>
    <row r="275" spans="1:3" ht="12.75">
      <c r="A275" s="6"/>
      <c r="B275" s="6" t="s">
        <v>520</v>
      </c>
      <c r="C275" s="15">
        <v>8826210550</v>
      </c>
    </row>
    <row r="276" spans="1:3" ht="12.75">
      <c r="A276" s="6"/>
      <c r="B276" s="6" t="s">
        <v>521</v>
      </c>
      <c r="C276" s="15">
        <v>9703297815</v>
      </c>
    </row>
    <row r="277" spans="1:3" ht="15">
      <c r="A277" s="7"/>
      <c r="B277" s="4" t="s">
        <v>522</v>
      </c>
      <c r="C277" s="14">
        <v>9643750901</v>
      </c>
    </row>
    <row r="278" spans="1:3" ht="12.75">
      <c r="A278" s="6"/>
      <c r="B278" s="6" t="s">
        <v>523</v>
      </c>
      <c r="C278" s="15">
        <v>8802753811</v>
      </c>
    </row>
    <row r="279" spans="1:3" ht="12.75">
      <c r="A279" s="6"/>
      <c r="B279" s="6" t="s">
        <v>133</v>
      </c>
      <c r="C279" s="15">
        <v>9212003585</v>
      </c>
    </row>
    <row r="280" spans="1:3" ht="12.75">
      <c r="A280" s="6"/>
      <c r="B280" s="6" t="s">
        <v>524</v>
      </c>
      <c r="C280" s="15">
        <v>9111227766</v>
      </c>
    </row>
    <row r="281" spans="1:3" ht="12.75">
      <c r="A281" s="6"/>
      <c r="B281" s="6" t="s">
        <v>525</v>
      </c>
      <c r="C281" s="15">
        <v>9810948511</v>
      </c>
    </row>
    <row r="282" spans="1:3" ht="12.75">
      <c r="A282" s="6"/>
      <c r="B282" s="6" t="s">
        <v>526</v>
      </c>
      <c r="C282" s="15">
        <v>9999829749</v>
      </c>
    </row>
    <row r="283" spans="1:3" ht="12.75">
      <c r="A283" s="6"/>
      <c r="B283" s="6" t="s">
        <v>527</v>
      </c>
      <c r="C283" s="15">
        <v>8882225226</v>
      </c>
    </row>
    <row r="284" spans="1:3" ht="12.75">
      <c r="A284" s="6"/>
      <c r="B284" s="6" t="s">
        <v>528</v>
      </c>
      <c r="C284" s="15">
        <v>8447632413</v>
      </c>
    </row>
    <row r="285" spans="1:3" ht="12.75">
      <c r="A285" s="6"/>
      <c r="B285" s="6" t="s">
        <v>526</v>
      </c>
      <c r="C285" s="15">
        <v>9999829749</v>
      </c>
    </row>
    <row r="286" spans="1:3" ht="12.75">
      <c r="A286" s="6"/>
      <c r="B286" s="6" t="s">
        <v>529</v>
      </c>
      <c r="C286" s="15">
        <v>8700625929</v>
      </c>
    </row>
    <row r="287" spans="1:3" ht="12.75">
      <c r="A287" s="6"/>
      <c r="B287" s="6" t="s">
        <v>530</v>
      </c>
      <c r="C287" s="15">
        <v>8368220575</v>
      </c>
    </row>
    <row r="288" spans="1:3" ht="12.75">
      <c r="A288" s="6"/>
      <c r="B288" s="6" t="s">
        <v>531</v>
      </c>
      <c r="C288" s="15">
        <v>8860465978</v>
      </c>
    </row>
    <row r="289" spans="1:3" ht="12.75">
      <c r="A289" s="6"/>
      <c r="B289" s="6" t="s">
        <v>532</v>
      </c>
      <c r="C289" s="15">
        <v>8178405495</v>
      </c>
    </row>
    <row r="290" spans="1:3" ht="12.75">
      <c r="A290" s="6"/>
      <c r="B290" s="6" t="s">
        <v>531</v>
      </c>
      <c r="C290" s="15">
        <v>8920733192</v>
      </c>
    </row>
    <row r="291" spans="1:3" ht="12.75">
      <c r="A291" s="6"/>
      <c r="B291" s="6" t="s">
        <v>533</v>
      </c>
      <c r="C291" s="15">
        <v>9582281302</v>
      </c>
    </row>
    <row r="292" spans="1:3" ht="12.75">
      <c r="A292" s="6"/>
      <c r="B292" s="6" t="s">
        <v>534</v>
      </c>
      <c r="C292" s="15">
        <v>8285088087</v>
      </c>
    </row>
    <row r="293" spans="1:3" ht="12.75">
      <c r="A293" s="6"/>
      <c r="B293" s="6" t="s">
        <v>535</v>
      </c>
      <c r="C293" s="15">
        <v>7856088162</v>
      </c>
    </row>
    <row r="294" spans="1:3" ht="12.75">
      <c r="A294" s="6"/>
      <c r="B294" s="6" t="s">
        <v>536</v>
      </c>
      <c r="C294" s="15">
        <v>8750095373</v>
      </c>
    </row>
    <row r="295" spans="1:3" ht="15">
      <c r="A295" s="7"/>
      <c r="B295" s="4" t="s">
        <v>537</v>
      </c>
      <c r="C295" s="14">
        <v>8882101668</v>
      </c>
    </row>
    <row r="296" spans="1:3" ht="12.75">
      <c r="A296" s="6"/>
      <c r="B296" s="6" t="s">
        <v>538</v>
      </c>
      <c r="C296" s="15">
        <v>9899750317</v>
      </c>
    </row>
    <row r="297" spans="1:3" ht="12.75">
      <c r="A297" s="6"/>
      <c r="B297" s="6" t="s">
        <v>539</v>
      </c>
      <c r="C297" s="15">
        <v>9818872193</v>
      </c>
    </row>
    <row r="298" spans="1:3" ht="12.75">
      <c r="A298" s="6"/>
      <c r="B298" s="6" t="s">
        <v>540</v>
      </c>
      <c r="C298" s="15">
        <v>8851749842</v>
      </c>
    </row>
    <row r="299" spans="1:3" ht="12.75">
      <c r="A299" s="6"/>
      <c r="B299" s="6" t="s">
        <v>541</v>
      </c>
      <c r="C299" s="15">
        <v>9896196642</v>
      </c>
    </row>
    <row r="300" spans="1:3" ht="12.75">
      <c r="A300" s="6"/>
      <c r="B300" s="6" t="s">
        <v>542</v>
      </c>
      <c r="C300" s="15">
        <v>9971679385</v>
      </c>
    </row>
    <row r="301" spans="1:3" ht="12.75">
      <c r="A301" s="6"/>
      <c r="B301" s="6" t="s">
        <v>541</v>
      </c>
      <c r="C301" s="15">
        <v>9729458720</v>
      </c>
    </row>
    <row r="302" spans="1:3" ht="15">
      <c r="A302" s="7"/>
      <c r="B302" s="4" t="s">
        <v>543</v>
      </c>
      <c r="C302" s="14">
        <v>7835864140</v>
      </c>
    </row>
    <row r="303" spans="1:3" ht="12.75">
      <c r="A303" s="6"/>
      <c r="B303" s="6" t="s">
        <v>154</v>
      </c>
      <c r="C303" s="15">
        <v>9999012287</v>
      </c>
    </row>
    <row r="304" spans="1:3" ht="12.75">
      <c r="A304" s="6"/>
      <c r="B304" s="6" t="s">
        <v>544</v>
      </c>
      <c r="C304" s="15">
        <v>9911718089</v>
      </c>
    </row>
    <row r="305" spans="1:3" ht="12.75">
      <c r="A305" s="6"/>
      <c r="B305" s="6" t="s">
        <v>545</v>
      </c>
      <c r="C305" s="15">
        <v>9540888287</v>
      </c>
    </row>
    <row r="306" spans="1:3" ht="12.75">
      <c r="A306" s="6"/>
      <c r="B306" s="6" t="s">
        <v>546</v>
      </c>
      <c r="C306" s="15">
        <v>7053053329</v>
      </c>
    </row>
    <row r="307" spans="1:3" ht="12.75">
      <c r="A307" s="6"/>
      <c r="B307" s="6" t="s">
        <v>547</v>
      </c>
      <c r="C307" s="15">
        <v>9149157239</v>
      </c>
    </row>
    <row r="308" spans="1:3" ht="12.75">
      <c r="A308" s="6"/>
      <c r="B308" s="6" t="s">
        <v>548</v>
      </c>
      <c r="C308" s="15">
        <v>7277777438</v>
      </c>
    </row>
    <row r="309" spans="1:3" ht="12.75">
      <c r="A309" s="6"/>
      <c r="B309" s="6" t="s">
        <v>549</v>
      </c>
      <c r="C309" s="15">
        <v>9971703917</v>
      </c>
    </row>
    <row r="310" spans="1:3" ht="12.75">
      <c r="A310" s="6"/>
      <c r="B310" s="6" t="s">
        <v>550</v>
      </c>
      <c r="C310" s="15">
        <v>9991718087</v>
      </c>
    </row>
    <row r="311" spans="1:3" ht="12.75">
      <c r="A311" s="6"/>
      <c r="B311" s="6" t="s">
        <v>551</v>
      </c>
      <c r="C311" s="15">
        <v>9718114804</v>
      </c>
    </row>
    <row r="312" spans="1:3" ht="15">
      <c r="A312" s="7"/>
      <c r="B312" s="4" t="s">
        <v>552</v>
      </c>
      <c r="C312" s="14">
        <v>9810820942</v>
      </c>
    </row>
    <row r="313" spans="1:3" ht="12.75">
      <c r="A313" s="22"/>
      <c r="B313" s="6" t="s">
        <v>553</v>
      </c>
      <c r="C313" s="15">
        <v>9891245674</v>
      </c>
    </row>
    <row r="314" spans="1:3" ht="12.75">
      <c r="A314" s="23"/>
      <c r="B314" s="6" t="s">
        <v>554</v>
      </c>
      <c r="C314" s="15">
        <v>9711719723</v>
      </c>
    </row>
    <row r="315" spans="1:3" ht="12.75">
      <c r="A315" s="6"/>
      <c r="B315" s="6" t="s">
        <v>545</v>
      </c>
      <c r="C315" s="15">
        <v>8448779007</v>
      </c>
    </row>
    <row r="316" spans="1:3" ht="12.75">
      <c r="A316" s="6"/>
      <c r="B316" s="6" t="s">
        <v>555</v>
      </c>
      <c r="C316" s="15">
        <v>9910468703</v>
      </c>
    </row>
    <row r="317" spans="1:3" ht="12.75">
      <c r="A317" s="6"/>
      <c r="B317" s="6" t="s">
        <v>556</v>
      </c>
      <c r="C317" s="15">
        <v>8810347402</v>
      </c>
    </row>
    <row r="318" spans="1:3" ht="12.75">
      <c r="A318" s="6"/>
      <c r="B318" s="6" t="s">
        <v>557</v>
      </c>
      <c r="C318" s="15">
        <v>9990923429</v>
      </c>
    </row>
    <row r="319" spans="1:3" ht="12.75">
      <c r="A319" s="6"/>
      <c r="B319" s="6" t="s">
        <v>558</v>
      </c>
      <c r="C319" s="15">
        <v>9891200176</v>
      </c>
    </row>
    <row r="320" spans="1:3" ht="12.75">
      <c r="A320" s="6"/>
      <c r="B320" s="6" t="s">
        <v>559</v>
      </c>
      <c r="C320" s="15">
        <v>9958140572</v>
      </c>
    </row>
    <row r="321" spans="1:3" ht="12.75">
      <c r="A321" s="6"/>
      <c r="B321" s="6" t="s">
        <v>560</v>
      </c>
      <c r="C321" s="15">
        <v>9891237459</v>
      </c>
    </row>
    <row r="322" spans="1:3" ht="12.75">
      <c r="A322" s="6"/>
      <c r="B322" s="6" t="s">
        <v>561</v>
      </c>
      <c r="C322" s="15">
        <v>9871530602</v>
      </c>
    </row>
    <row r="323" spans="1:3" ht="15">
      <c r="A323" s="7"/>
      <c r="B323" s="4" t="s">
        <v>562</v>
      </c>
      <c r="C323" s="14">
        <v>8076058654</v>
      </c>
    </row>
    <row r="324" spans="1:3" ht="15">
      <c r="A324" s="7"/>
      <c r="B324" s="4" t="s">
        <v>563</v>
      </c>
      <c r="C324" s="14">
        <v>8700352086</v>
      </c>
    </row>
    <row r="325" spans="1:3" ht="15">
      <c r="A325" s="7"/>
      <c r="B325" s="4" t="s">
        <v>564</v>
      </c>
      <c r="C325" s="14">
        <v>7678172263</v>
      </c>
    </row>
    <row r="326" spans="1:3" ht="12.75">
      <c r="A326" s="6"/>
      <c r="B326" s="6" t="s">
        <v>565</v>
      </c>
      <c r="C326" s="15">
        <v>8368372553</v>
      </c>
    </row>
    <row r="327" spans="1:3" ht="12.75">
      <c r="A327" s="6"/>
      <c r="B327" s="6" t="s">
        <v>566</v>
      </c>
      <c r="C327" s="15">
        <v>7210452257</v>
      </c>
    </row>
    <row r="328" spans="1:3" ht="12.75">
      <c r="A328" s="6"/>
      <c r="B328" s="6" t="s">
        <v>567</v>
      </c>
      <c r="C328" s="15">
        <v>8826917873</v>
      </c>
    </row>
    <row r="329" spans="1:3" ht="12.75">
      <c r="A329" s="6"/>
      <c r="B329" s="6" t="s">
        <v>567</v>
      </c>
      <c r="C329" s="15">
        <v>9650361914</v>
      </c>
    </row>
    <row r="330" spans="1:3" ht="14.25">
      <c r="A330" s="5" t="s">
        <v>568</v>
      </c>
      <c r="B330" s="5"/>
      <c r="C330" s="16">
        <v>9811042847</v>
      </c>
    </row>
    <row r="331" spans="1:3" ht="12.75">
      <c r="A331" s="6"/>
      <c r="B331" s="6" t="s">
        <v>569</v>
      </c>
      <c r="C331" s="15">
        <v>9456762350</v>
      </c>
    </row>
    <row r="332" spans="1:3" ht="12.75">
      <c r="A332" s="6"/>
      <c r="B332" s="6" t="s">
        <v>570</v>
      </c>
      <c r="C332" s="15">
        <v>9686991901</v>
      </c>
    </row>
    <row r="333" spans="1:3" ht="12.75">
      <c r="A333" s="6"/>
      <c r="B333" s="6" t="s">
        <v>181</v>
      </c>
      <c r="C333" s="15">
        <v>9015932289</v>
      </c>
    </row>
    <row r="334" spans="1:3" ht="12.75">
      <c r="A334" s="6"/>
      <c r="B334" s="6" t="s">
        <v>182</v>
      </c>
      <c r="C334" s="15">
        <v>7290877696</v>
      </c>
    </row>
    <row r="335" spans="1:3" ht="12.75">
      <c r="A335" s="6" t="s">
        <v>571</v>
      </c>
      <c r="B335" s="6"/>
      <c r="C335" s="15">
        <v>7982517677</v>
      </c>
    </row>
    <row r="336" spans="1:3" ht="12.75">
      <c r="A336" s="6" t="s">
        <v>572</v>
      </c>
      <c r="B336" s="6"/>
      <c r="C336" s="15">
        <v>7928517677</v>
      </c>
    </row>
    <row r="337" spans="1:3" ht="12.75">
      <c r="A337" s="6" t="s">
        <v>573</v>
      </c>
      <c r="B337" s="6"/>
      <c r="C337" s="15">
        <v>9205422071</v>
      </c>
    </row>
    <row r="338" spans="1:3" ht="12.75">
      <c r="A338" s="6" t="s">
        <v>574</v>
      </c>
      <c r="B338" s="6"/>
      <c r="C338" s="15">
        <v>8130187977</v>
      </c>
    </row>
    <row r="339" spans="1:3" ht="12.75">
      <c r="A339" s="6"/>
      <c r="B339" s="6" t="s">
        <v>183</v>
      </c>
      <c r="C339" s="6"/>
    </row>
    <row r="340" spans="1:3" ht="12.75">
      <c r="A340" s="6"/>
      <c r="B340" s="6" t="s">
        <v>184</v>
      </c>
      <c r="C340" s="15">
        <v>9013016245</v>
      </c>
    </row>
    <row r="341" spans="1:3" ht="14.25">
      <c r="A341" s="5" t="s">
        <v>575</v>
      </c>
      <c r="B341" s="5"/>
      <c r="C341" s="16">
        <v>9873446661</v>
      </c>
    </row>
    <row r="342" spans="1:3" ht="14.25">
      <c r="A342" s="5" t="s">
        <v>576</v>
      </c>
      <c r="B342" s="5"/>
      <c r="C342" s="16">
        <v>8750999295</v>
      </c>
    </row>
    <row r="343" spans="1:3" ht="12.75">
      <c r="A343" s="6"/>
      <c r="B343" s="6" t="s">
        <v>185</v>
      </c>
      <c r="C343" s="15">
        <v>9311723201</v>
      </c>
    </row>
    <row r="344" spans="1:3" ht="12.75">
      <c r="A344" s="6"/>
      <c r="B344" s="6" t="s">
        <v>186</v>
      </c>
      <c r="C344" s="15">
        <v>9818506200</v>
      </c>
    </row>
    <row r="345" spans="1:3" ht="12.75">
      <c r="A345" s="6"/>
      <c r="B345" s="6" t="s">
        <v>577</v>
      </c>
      <c r="C345" s="15">
        <v>7900893911</v>
      </c>
    </row>
    <row r="346" spans="1:3" ht="12.75">
      <c r="A346" s="6"/>
      <c r="B346" s="24" t="s">
        <v>578</v>
      </c>
      <c r="C346" s="6"/>
    </row>
    <row r="347" spans="1:3" ht="12.75">
      <c r="A347" s="6"/>
      <c r="B347" s="6" t="s">
        <v>189</v>
      </c>
      <c r="C347" s="15">
        <v>9891201336</v>
      </c>
    </row>
    <row r="348" spans="1:3" ht="12.75">
      <c r="A348" s="6"/>
      <c r="B348" s="6" t="s">
        <v>190</v>
      </c>
      <c r="C348" s="15">
        <v>8130215205</v>
      </c>
    </row>
    <row r="349" spans="1:3" ht="14.25">
      <c r="A349" s="5" t="s">
        <v>579</v>
      </c>
      <c r="B349" s="5"/>
      <c r="C349" s="16">
        <v>9873081098</v>
      </c>
    </row>
    <row r="350" spans="1:3" ht="14.25">
      <c r="A350" s="5" t="s">
        <v>580</v>
      </c>
      <c r="B350" s="5"/>
      <c r="C350" s="16">
        <v>9935221354</v>
      </c>
    </row>
    <row r="351" spans="1:3" ht="15">
      <c r="A351" s="7"/>
      <c r="B351" s="4" t="s">
        <v>581</v>
      </c>
      <c r="C351" s="14">
        <v>7982039076</v>
      </c>
    </row>
    <row r="352" spans="1:3" ht="15">
      <c r="A352" s="7"/>
      <c r="B352" s="4" t="s">
        <v>582</v>
      </c>
      <c r="C352" s="14">
        <v>918351303</v>
      </c>
    </row>
    <row r="353" spans="1:3" ht="15">
      <c r="A353" s="7"/>
      <c r="B353" s="4" t="s">
        <v>581</v>
      </c>
      <c r="C353" s="14">
        <v>7309370218</v>
      </c>
    </row>
    <row r="354" spans="1:3" ht="15">
      <c r="A354" s="7"/>
      <c r="B354" s="4" t="s">
        <v>583</v>
      </c>
      <c r="C354" s="14">
        <v>9871442650</v>
      </c>
    </row>
    <row r="355" spans="1:3" ht="15">
      <c r="A355" s="7"/>
      <c r="B355" s="4" t="s">
        <v>194</v>
      </c>
      <c r="C355" s="14">
        <v>9582914878</v>
      </c>
    </row>
    <row r="356" spans="1:3" ht="15">
      <c r="A356" s="7"/>
      <c r="B356" s="4" t="s">
        <v>584</v>
      </c>
      <c r="C356" s="14">
        <v>9873216184</v>
      </c>
    </row>
    <row r="357" spans="1:3" ht="15">
      <c r="A357" s="5" t="s">
        <v>585</v>
      </c>
      <c r="B357" s="5"/>
      <c r="C357" s="7"/>
    </row>
    <row r="358" spans="1:3" ht="15">
      <c r="A358" s="7"/>
      <c r="B358" s="4" t="s">
        <v>586</v>
      </c>
      <c r="C358" s="14">
        <v>9013391102</v>
      </c>
    </row>
    <row r="359" spans="1:3" ht="15">
      <c r="A359" s="7"/>
      <c r="B359" s="4" t="s">
        <v>587</v>
      </c>
      <c r="C359" s="14">
        <v>8700597677</v>
      </c>
    </row>
    <row r="360" spans="1:3" ht="15">
      <c r="A360" s="7"/>
      <c r="B360" s="4" t="s">
        <v>588</v>
      </c>
      <c r="C360" s="14">
        <v>9599154902</v>
      </c>
    </row>
    <row r="361" spans="1:3" ht="12.75">
      <c r="A361" s="6"/>
      <c r="B361" s="6" t="s">
        <v>589</v>
      </c>
      <c r="C361" s="15">
        <v>8585929247</v>
      </c>
    </row>
    <row r="362" spans="1:3" ht="15">
      <c r="A362" s="7"/>
      <c r="B362" s="7" t="s">
        <v>200</v>
      </c>
      <c r="C362" s="14">
        <v>8076399010</v>
      </c>
    </row>
    <row r="363" spans="1:3" ht="12.75">
      <c r="A363" s="6"/>
      <c r="B363" s="6" t="s">
        <v>590</v>
      </c>
      <c r="C363" s="15">
        <v>8745880145</v>
      </c>
    </row>
    <row r="364" spans="1:3" ht="15">
      <c r="A364" s="7"/>
      <c r="B364" s="7" t="s">
        <v>200</v>
      </c>
      <c r="C364" s="14">
        <v>8860980835</v>
      </c>
    </row>
    <row r="365" spans="1:3" ht="15">
      <c r="A365" s="7"/>
      <c r="B365" s="7" t="s">
        <v>200</v>
      </c>
      <c r="C365" s="14">
        <v>8447621928</v>
      </c>
    </row>
    <row r="366" spans="1:3" ht="15">
      <c r="A366" s="7"/>
      <c r="B366" s="4" t="s">
        <v>591</v>
      </c>
      <c r="C366" s="14">
        <v>7531984202</v>
      </c>
    </row>
    <row r="367" spans="1:3" ht="12.75">
      <c r="A367" s="6" t="s">
        <v>592</v>
      </c>
      <c r="B367" s="6"/>
      <c r="C367" s="15">
        <v>8826431563</v>
      </c>
    </row>
    <row r="368" spans="1:3" ht="12.75">
      <c r="A368" s="6" t="s">
        <v>593</v>
      </c>
      <c r="B368" s="6"/>
      <c r="C368" s="15">
        <v>8826431563</v>
      </c>
    </row>
    <row r="369" spans="1:3" ht="12.75">
      <c r="A369" s="6" t="s">
        <v>594</v>
      </c>
      <c r="B369" s="6"/>
      <c r="C369" s="15">
        <v>8076974993</v>
      </c>
    </row>
    <row r="370" spans="1:3" ht="12.75">
      <c r="A370" s="6" t="s">
        <v>595</v>
      </c>
      <c r="B370" s="6"/>
      <c r="C370" s="15">
        <v>8700625829</v>
      </c>
    </row>
    <row r="371" spans="1:3" ht="12.75">
      <c r="A371" s="6" t="s">
        <v>596</v>
      </c>
      <c r="B371" s="6"/>
      <c r="C371" s="15">
        <v>7200021284</v>
      </c>
    </row>
    <row r="372" spans="1:3" ht="12.75">
      <c r="A372" s="6" t="s">
        <v>365</v>
      </c>
      <c r="B372" s="6"/>
      <c r="C372" s="15">
        <v>9518115362</v>
      </c>
    </row>
    <row r="373" spans="1:3" ht="12.75">
      <c r="A373" s="6" t="s">
        <v>597</v>
      </c>
      <c r="B373" s="6"/>
      <c r="C373" s="15">
        <v>8683801862</v>
      </c>
    </row>
    <row r="374" spans="1:3" ht="12.75">
      <c r="A374" s="6" t="s">
        <v>598</v>
      </c>
      <c r="B374" s="6"/>
      <c r="C374" s="15">
        <v>8503065352</v>
      </c>
    </row>
    <row r="375" spans="1:3" ht="12.75">
      <c r="A375" s="6" t="s">
        <v>599</v>
      </c>
      <c r="B375" s="6"/>
      <c r="C375" s="15">
        <v>7065486037</v>
      </c>
    </row>
    <row r="376" spans="1:3" ht="12.75">
      <c r="A376" s="6" t="s">
        <v>600</v>
      </c>
      <c r="B376" s="6"/>
      <c r="C376" s="15">
        <v>7838632352</v>
      </c>
    </row>
    <row r="377" spans="1:3" ht="12.75">
      <c r="A377" s="6" t="s">
        <v>601</v>
      </c>
      <c r="B377" s="6"/>
      <c r="C377" s="15">
        <v>9643683561</v>
      </c>
    </row>
    <row r="378" spans="1:3" ht="12.75">
      <c r="A378" s="6" t="s">
        <v>602</v>
      </c>
      <c r="B378" s="6"/>
      <c r="C378" s="15">
        <v>9899740552</v>
      </c>
    </row>
    <row r="379" spans="1:3" ht="12.75">
      <c r="A379" s="6" t="s">
        <v>603</v>
      </c>
      <c r="B379" s="6"/>
      <c r="C379" s="15">
        <v>9716374439</v>
      </c>
    </row>
    <row r="380" spans="1:3" ht="12.75">
      <c r="A380" s="6" t="s">
        <v>604</v>
      </c>
      <c r="B380" s="6"/>
      <c r="C380" s="15">
        <v>9582052177</v>
      </c>
    </row>
    <row r="381" spans="1:3" ht="12.75">
      <c r="A381" s="6" t="s">
        <v>605</v>
      </c>
      <c r="B381" s="6"/>
      <c r="C381" s="15">
        <v>7507600490</v>
      </c>
    </row>
    <row r="382" spans="1:3" ht="12.75">
      <c r="A382" s="6" t="s">
        <v>606</v>
      </c>
      <c r="B382" s="6"/>
      <c r="C382" s="15">
        <v>7507600490</v>
      </c>
    </row>
    <row r="383" spans="1:3" ht="12.75">
      <c r="A383" s="6" t="s">
        <v>607</v>
      </c>
      <c r="B383" s="6"/>
      <c r="C383" s="15">
        <v>9910189403</v>
      </c>
    </row>
    <row r="384" spans="1:3" ht="12.75">
      <c r="A384" s="6" t="s">
        <v>608</v>
      </c>
      <c r="B384" s="6"/>
      <c r="C384" s="15">
        <v>9727430128</v>
      </c>
    </row>
    <row r="385" spans="1:3" ht="14.25">
      <c r="A385" s="5" t="s">
        <v>609</v>
      </c>
      <c r="B385" s="5"/>
      <c r="C385" s="16">
        <v>9560500982</v>
      </c>
    </row>
    <row r="386" spans="1:3" ht="14.25">
      <c r="A386" s="5" t="s">
        <v>610</v>
      </c>
      <c r="B386" s="5"/>
      <c r="C386" s="16">
        <v>96509992095</v>
      </c>
    </row>
    <row r="387" spans="1:3" ht="12.75">
      <c r="A387" s="6" t="s">
        <v>611</v>
      </c>
      <c r="B387" s="6"/>
      <c r="C387" s="15">
        <v>9810926085</v>
      </c>
    </row>
    <row r="388" spans="1:3" ht="12.75">
      <c r="A388" s="6" t="s">
        <v>612</v>
      </c>
      <c r="B388" s="6"/>
      <c r="C388" s="15">
        <v>8384096741</v>
      </c>
    </row>
    <row r="389" spans="1:3" ht="12.75">
      <c r="A389" s="6" t="s">
        <v>613</v>
      </c>
      <c r="B389" s="6"/>
      <c r="C389" s="15">
        <v>9711294425</v>
      </c>
    </row>
    <row r="390" spans="1:3" ht="12.75">
      <c r="A390" s="6" t="s">
        <v>614</v>
      </c>
      <c r="B390" s="6"/>
      <c r="C390" s="15">
        <v>8743836513</v>
      </c>
    </row>
    <row r="391" spans="1:3" ht="12.75">
      <c r="A391" s="6" t="s">
        <v>615</v>
      </c>
      <c r="B391" s="6"/>
      <c r="C391" s="15">
        <v>9718036829</v>
      </c>
    </row>
    <row r="392" spans="1:3" ht="12.75">
      <c r="A392" s="6" t="s">
        <v>616</v>
      </c>
      <c r="B392" s="6"/>
      <c r="C392" s="15">
        <v>9873098156</v>
      </c>
    </row>
    <row r="393" spans="1:3" ht="12.75">
      <c r="A393" s="6" t="s">
        <v>617</v>
      </c>
      <c r="B393" s="6"/>
      <c r="C393" s="15">
        <v>9654798462</v>
      </c>
    </row>
    <row r="394" spans="1:3" ht="12.75">
      <c r="A394" s="6" t="s">
        <v>473</v>
      </c>
      <c r="B394" s="6"/>
      <c r="C394" s="15">
        <v>7290851510</v>
      </c>
    </row>
    <row r="395" spans="1:3" ht="12.75">
      <c r="A395" s="6" t="s">
        <v>618</v>
      </c>
      <c r="B395" s="6"/>
      <c r="C395" s="15">
        <v>9643638939</v>
      </c>
    </row>
    <row r="396" spans="1:3" ht="12.75">
      <c r="A396" s="6" t="s">
        <v>619</v>
      </c>
      <c r="B396" s="6"/>
      <c r="C396" s="15">
        <v>9953178286</v>
      </c>
    </row>
    <row r="397" spans="1:3" ht="12.75">
      <c r="A397" s="6" t="s">
        <v>620</v>
      </c>
      <c r="B397" s="6"/>
      <c r="C397" s="15">
        <v>9582856514</v>
      </c>
    </row>
    <row r="398" spans="1:3" ht="12.75">
      <c r="A398" s="6" t="s">
        <v>621</v>
      </c>
      <c r="B398" s="6"/>
      <c r="C398" s="15">
        <v>9911464441</v>
      </c>
    </row>
    <row r="399" spans="1:3" ht="12.75">
      <c r="A399" s="6" t="s">
        <v>622</v>
      </c>
      <c r="B399" s="6"/>
      <c r="C399" s="15">
        <v>9899769529</v>
      </c>
    </row>
    <row r="400" spans="1:3" ht="12.75">
      <c r="A400" s="6" t="s">
        <v>623</v>
      </c>
      <c r="B400" s="6"/>
      <c r="C400" s="15">
        <v>9911540747</v>
      </c>
    </row>
    <row r="401" spans="1:3" ht="12.75">
      <c r="A401" s="6" t="s">
        <v>624</v>
      </c>
      <c r="B401" s="6"/>
      <c r="C401" s="15">
        <v>899453980</v>
      </c>
    </row>
    <row r="402" spans="1:3" ht="12.75">
      <c r="A402" s="6" t="s">
        <v>625</v>
      </c>
      <c r="B402" s="6"/>
      <c r="C402" s="15">
        <v>9654798462</v>
      </c>
    </row>
    <row r="403" spans="1:3" ht="12.75">
      <c r="A403" s="6" t="s">
        <v>626</v>
      </c>
      <c r="B403" s="6"/>
      <c r="C403" s="15">
        <v>9717430128</v>
      </c>
    </row>
    <row r="404" spans="1:3" ht="12.75">
      <c r="A404" s="6" t="s">
        <v>627</v>
      </c>
      <c r="B404" s="6"/>
      <c r="C404" s="15">
        <v>8882933315</v>
      </c>
    </row>
    <row r="405" spans="1:3" ht="12.75">
      <c r="A405" s="6" t="s">
        <v>628</v>
      </c>
      <c r="B405" s="6"/>
      <c r="C405" s="15">
        <v>8700916382</v>
      </c>
    </row>
    <row r="406" spans="1:3" ht="12.75">
      <c r="A406" s="6" t="s">
        <v>629</v>
      </c>
      <c r="B406" s="6"/>
      <c r="C406" s="15">
        <v>9060857380</v>
      </c>
    </row>
    <row r="407" spans="1:3" ht="12.75">
      <c r="A407" s="6" t="s">
        <v>630</v>
      </c>
      <c r="B407" s="6"/>
      <c r="C407" s="15">
        <v>9205490302</v>
      </c>
    </row>
    <row r="408" spans="1:3" ht="12.75">
      <c r="A408" s="6" t="s">
        <v>631</v>
      </c>
      <c r="B408" s="6"/>
      <c r="C408" s="15">
        <v>7838584749</v>
      </c>
    </row>
    <row r="409" spans="1:3" ht="12.75">
      <c r="A409" s="6" t="s">
        <v>632</v>
      </c>
      <c r="B409" s="6"/>
      <c r="C409" s="15">
        <v>9910167175</v>
      </c>
    </row>
    <row r="410" spans="1:3" ht="12.75">
      <c r="A410" s="6" t="s">
        <v>502</v>
      </c>
      <c r="B410" s="6"/>
      <c r="C410" s="15">
        <v>9650868651</v>
      </c>
    </row>
    <row r="411" spans="1:3" ht="15">
      <c r="A411" s="7" t="s">
        <v>633</v>
      </c>
      <c r="B411" s="10" t="s">
        <v>203</v>
      </c>
      <c r="C411" s="14">
        <v>8059487863</v>
      </c>
    </row>
    <row r="412" spans="1:3" ht="14.25">
      <c r="A412" s="5" t="s">
        <v>634</v>
      </c>
      <c r="B412" s="5"/>
      <c r="C412" s="16">
        <v>9811042847</v>
      </c>
    </row>
    <row r="413" spans="1:3" ht="14.25">
      <c r="A413" s="5" t="s">
        <v>635</v>
      </c>
      <c r="B413" s="5"/>
      <c r="C413" s="16">
        <v>8800006565</v>
      </c>
    </row>
    <row r="414" spans="1:3" ht="14.25">
      <c r="A414" s="5" t="s">
        <v>636</v>
      </c>
      <c r="B414" s="5"/>
      <c r="C414" s="16">
        <v>8527698139</v>
      </c>
    </row>
    <row r="415" spans="1:3" ht="15">
      <c r="A415" s="5" t="s">
        <v>637</v>
      </c>
      <c r="B415" s="5"/>
      <c r="C415" s="7"/>
    </row>
    <row r="416" spans="1:3" ht="14.25">
      <c r="A416" s="5" t="s">
        <v>638</v>
      </c>
      <c r="B416" s="5"/>
      <c r="C416" s="16">
        <v>9999135384</v>
      </c>
    </row>
    <row r="417" spans="1:3" ht="14.25">
      <c r="A417" s="5" t="s">
        <v>639</v>
      </c>
      <c r="B417" s="5"/>
      <c r="C417" s="16">
        <v>9810239498</v>
      </c>
    </row>
    <row r="418" spans="1:3" ht="14.25">
      <c r="A418" s="5" t="s">
        <v>640</v>
      </c>
      <c r="B418" s="5"/>
      <c r="C418" s="16">
        <v>9866728051</v>
      </c>
    </row>
    <row r="419" spans="1:3" ht="12.75">
      <c r="A419" s="6" t="s">
        <v>641</v>
      </c>
      <c r="B419" s="6" t="s">
        <v>642</v>
      </c>
      <c r="C419" s="15">
        <v>8395232901</v>
      </c>
    </row>
    <row r="420" spans="1:3" ht="12.75">
      <c r="A420" s="6" t="s">
        <v>367</v>
      </c>
      <c r="B420" s="11"/>
      <c r="C420" s="15">
        <v>8938053729</v>
      </c>
    </row>
    <row r="421" spans="1:3" ht="12.75">
      <c r="A421" s="6" t="s">
        <v>643</v>
      </c>
      <c r="B421" s="6"/>
      <c r="C421" s="15">
        <v>8938053729</v>
      </c>
    </row>
    <row r="422" spans="1:3" ht="14.25">
      <c r="A422" s="5" t="s">
        <v>644</v>
      </c>
      <c r="B422" s="5"/>
      <c r="C422" s="16">
        <v>8851688716</v>
      </c>
    </row>
    <row r="423" spans="1:3" ht="12.75">
      <c r="A423" s="6"/>
      <c r="B423" s="6" t="s">
        <v>645</v>
      </c>
      <c r="C423" s="15">
        <v>8585944026</v>
      </c>
    </row>
    <row r="424" spans="1:3" ht="12.75">
      <c r="A424" s="6" t="s">
        <v>646</v>
      </c>
      <c r="B424" s="6"/>
      <c r="C424" s="15">
        <v>9773827026</v>
      </c>
    </row>
    <row r="425" spans="1:3" ht="14.25">
      <c r="A425" s="5" t="s">
        <v>647</v>
      </c>
      <c r="B425" s="5"/>
      <c r="C425" s="16">
        <v>7088267591</v>
      </c>
    </row>
    <row r="426" spans="1:3" ht="12.75">
      <c r="A426" s="6"/>
      <c r="B426" s="6"/>
      <c r="C426" s="6"/>
    </row>
    <row r="427" spans="1:3" ht="12.75">
      <c r="A427" s="6"/>
      <c r="B427" s="6"/>
      <c r="C427" s="6"/>
    </row>
    <row r="428" spans="1:3" ht="12.75">
      <c r="A428" s="6"/>
      <c r="B428" s="6"/>
      <c r="C428" s="6"/>
    </row>
    <row r="429" spans="1:3" ht="12.75">
      <c r="A429" s="6"/>
      <c r="B429" s="6"/>
      <c r="C429" s="6"/>
    </row>
    <row r="430" spans="1:3" ht="12.75">
      <c r="A430" s="6"/>
      <c r="B430" s="6"/>
      <c r="C430" s="6"/>
    </row>
    <row r="431" spans="1:3" ht="12.75">
      <c r="A431" s="6"/>
      <c r="B431" s="6"/>
      <c r="C431" s="6"/>
    </row>
    <row r="432" spans="1:3" ht="12.75">
      <c r="A432" s="6"/>
      <c r="B432" s="6"/>
      <c r="C432" s="6"/>
    </row>
    <row r="433" spans="1:3" ht="12.75">
      <c r="A433" s="6"/>
      <c r="B433" s="6"/>
      <c r="C433" s="6"/>
    </row>
    <row r="434" spans="1:3" ht="12.75">
      <c r="A434" s="6"/>
      <c r="B434" s="6"/>
      <c r="C434" s="6"/>
    </row>
    <row r="435" spans="1:3" ht="12.75">
      <c r="A435" s="6"/>
      <c r="B435" s="6"/>
      <c r="C435" s="6"/>
    </row>
    <row r="436" spans="1:3" ht="12.75">
      <c r="A436" s="6"/>
      <c r="B436" s="6"/>
      <c r="C436" s="6"/>
    </row>
    <row r="437" spans="1:3" ht="12.75">
      <c r="A437" s="6"/>
      <c r="B437" s="6"/>
      <c r="C437" s="6"/>
    </row>
    <row r="438" spans="1:3" ht="12.75">
      <c r="A438" s="6"/>
      <c r="B438" s="6"/>
      <c r="C438" s="6"/>
    </row>
    <row r="439" spans="1:3" ht="12.75">
      <c r="A439" s="6"/>
      <c r="B439" s="6"/>
      <c r="C439" s="6"/>
    </row>
    <row r="440" spans="1:3" ht="12.75">
      <c r="A440" s="6"/>
      <c r="B440" s="6"/>
      <c r="C440" s="6"/>
    </row>
    <row r="441" spans="1:3" ht="12.75">
      <c r="A441" s="6"/>
      <c r="B441" s="6"/>
      <c r="C441" s="6"/>
    </row>
    <row r="442" spans="1:3" ht="12.75">
      <c r="A442" s="6"/>
      <c r="B442" s="6"/>
      <c r="C442" s="6"/>
    </row>
    <row r="443" spans="1:3" ht="12.75">
      <c r="A443" s="6"/>
      <c r="B443" s="6"/>
      <c r="C443" s="6"/>
    </row>
    <row r="444" spans="1:3" ht="12.75">
      <c r="A444" s="6"/>
      <c r="B444" s="6"/>
      <c r="C444" s="6"/>
    </row>
    <row r="445" spans="1:3" ht="12.75">
      <c r="A445" s="6"/>
      <c r="B445" s="6"/>
      <c r="C445" s="6"/>
    </row>
    <row r="446" spans="1:3" ht="12.75">
      <c r="A446" s="6"/>
      <c r="B446" s="6"/>
      <c r="C446" s="6"/>
    </row>
    <row r="447" spans="1:3" ht="12.75">
      <c r="A447" s="6"/>
      <c r="B447" s="6"/>
      <c r="C447" s="6"/>
    </row>
    <row r="448" spans="1:3" ht="12.75">
      <c r="A448" s="6"/>
      <c r="B448" s="6"/>
      <c r="C448" s="6"/>
    </row>
    <row r="449" spans="1:3" ht="12.75">
      <c r="A449" s="6"/>
      <c r="B449" s="6"/>
      <c r="C449" s="6"/>
    </row>
    <row r="450" spans="1:3" ht="12.75">
      <c r="A450" s="6"/>
      <c r="B450" s="6"/>
      <c r="C450" s="6"/>
    </row>
    <row r="451" spans="1:3" ht="12.75">
      <c r="A451" s="6"/>
      <c r="B451" s="6"/>
      <c r="C451" s="6"/>
    </row>
    <row r="452" spans="1:3" ht="12.75">
      <c r="A452" s="6"/>
      <c r="B452" s="6"/>
      <c r="C452" s="6"/>
    </row>
    <row r="453" spans="1:3" ht="12.75">
      <c r="A453" s="6"/>
      <c r="B453" s="6"/>
      <c r="C453" s="6"/>
    </row>
    <row r="454" spans="1:3" ht="12.75">
      <c r="A454" s="6"/>
      <c r="B454" s="6"/>
      <c r="C454" s="6"/>
    </row>
    <row r="455" spans="1:3" ht="12.75">
      <c r="A455" s="6"/>
      <c r="B455" s="6"/>
      <c r="C455" s="6"/>
    </row>
    <row r="456" spans="1:3" ht="12.75">
      <c r="A456" s="6"/>
      <c r="B456" s="6"/>
      <c r="C456" s="6"/>
    </row>
    <row r="457" spans="1:3" ht="12.75">
      <c r="A457" s="6"/>
      <c r="B457" s="6"/>
      <c r="C457" s="6"/>
    </row>
    <row r="458" spans="1:3" ht="12.75">
      <c r="A458" s="6"/>
      <c r="B458" s="6"/>
      <c r="C458" s="6"/>
    </row>
    <row r="459" spans="1:3" ht="12.75">
      <c r="A459" s="6"/>
      <c r="B459" s="6"/>
      <c r="C459" s="6"/>
    </row>
    <row r="460" spans="1:3" ht="12.75">
      <c r="A460" s="6"/>
      <c r="B460" s="6"/>
      <c r="C460" s="6"/>
    </row>
    <row r="461" spans="1:3" ht="12.75">
      <c r="A461" s="6"/>
      <c r="B461" s="6"/>
      <c r="C461" s="6"/>
    </row>
    <row r="462" spans="1:3" ht="12.75">
      <c r="A462" s="6"/>
      <c r="B462" s="6"/>
      <c r="C462" s="6"/>
    </row>
    <row r="463" spans="1:3" ht="12.75">
      <c r="A463" s="6"/>
      <c r="B463" s="6"/>
      <c r="C463" s="6"/>
    </row>
    <row r="464" spans="1:3" ht="12.75">
      <c r="A464" s="6"/>
      <c r="B464" s="6"/>
      <c r="C464" s="6"/>
    </row>
    <row r="465" spans="1:3" ht="12.75">
      <c r="A465" s="6"/>
      <c r="B465" s="6"/>
      <c r="C465" s="6"/>
    </row>
    <row r="466" spans="1:3" ht="12.75">
      <c r="A466" s="6"/>
      <c r="B466" s="6"/>
      <c r="C466" s="6"/>
    </row>
    <row r="467" spans="1:3" ht="12.75">
      <c r="A467" s="6"/>
      <c r="B467" s="6"/>
      <c r="C467" s="6"/>
    </row>
    <row r="468" spans="1:3" ht="12.75">
      <c r="A468" s="6"/>
      <c r="B468" s="6"/>
      <c r="C468" s="6"/>
    </row>
    <row r="469" spans="1:3" ht="12.75">
      <c r="A469" s="6"/>
      <c r="B469" s="6"/>
      <c r="C469" s="6"/>
    </row>
    <row r="470" spans="1:3" ht="12.75">
      <c r="A470" s="6"/>
      <c r="B470" s="6"/>
      <c r="C470" s="6"/>
    </row>
    <row r="471" spans="1:3" ht="12.75">
      <c r="A471" s="6"/>
      <c r="B471" s="6"/>
      <c r="C471" s="6"/>
    </row>
    <row r="472" spans="1:3" ht="12.75">
      <c r="A472" s="6"/>
      <c r="B472" s="6"/>
      <c r="C472" s="6"/>
    </row>
    <row r="473" spans="1:3" ht="12.75">
      <c r="A473" s="6"/>
      <c r="B473" s="6"/>
      <c r="C473" s="6"/>
    </row>
    <row r="474" spans="1:3" ht="12.75">
      <c r="A474" s="6"/>
      <c r="B474" s="6"/>
      <c r="C474" s="6"/>
    </row>
    <row r="475" spans="1:3" ht="12.75">
      <c r="A475" s="6"/>
      <c r="B475" s="6"/>
      <c r="C475" s="6"/>
    </row>
    <row r="476" spans="1:3" ht="12.75">
      <c r="A476" s="6"/>
      <c r="B476" s="6"/>
      <c r="C476" s="6"/>
    </row>
    <row r="477" spans="1:3" ht="12.75">
      <c r="A477" s="6"/>
      <c r="B477" s="6"/>
      <c r="C477" s="6"/>
    </row>
    <row r="478" spans="1:3" ht="12.75">
      <c r="A478" s="6"/>
      <c r="B478" s="6"/>
      <c r="C478" s="6"/>
    </row>
    <row r="479" spans="1:3" ht="12.75">
      <c r="A479" s="6"/>
      <c r="B479" s="6"/>
      <c r="C479" s="6"/>
    </row>
    <row r="480" spans="1:3" ht="12.75">
      <c r="A480" s="6"/>
      <c r="B480" s="6"/>
      <c r="C480" s="6"/>
    </row>
    <row r="481" spans="1:3" ht="12.75">
      <c r="A481" s="6"/>
      <c r="B481" s="6"/>
      <c r="C481" s="6"/>
    </row>
    <row r="482" spans="1:3" ht="12.75">
      <c r="A482" s="6"/>
      <c r="B482" s="6"/>
      <c r="C482" s="6"/>
    </row>
    <row r="483" spans="1:3" ht="12.75">
      <c r="A483" s="6"/>
      <c r="B483" s="6"/>
      <c r="C483" s="6"/>
    </row>
    <row r="484" spans="1:3" ht="12.75">
      <c r="A484" s="6"/>
      <c r="B484" s="6"/>
      <c r="C484" s="6"/>
    </row>
    <row r="485" spans="1:3" ht="12.75">
      <c r="A485" s="6"/>
      <c r="B485" s="6"/>
      <c r="C485" s="6"/>
    </row>
    <row r="486" spans="1:3" ht="12.75">
      <c r="A486" s="6"/>
      <c r="B486" s="6"/>
      <c r="C486" s="6"/>
    </row>
    <row r="487" spans="1:3" ht="12.75">
      <c r="A487" s="6"/>
      <c r="B487" s="6"/>
      <c r="C487" s="6"/>
    </row>
    <row r="488" spans="1:3" ht="12.75">
      <c r="A488" s="6"/>
      <c r="B488" s="6"/>
      <c r="C488" s="6"/>
    </row>
    <row r="489" spans="1:3" ht="12.75">
      <c r="A489" s="6"/>
      <c r="B489" s="6"/>
      <c r="C489" s="6"/>
    </row>
    <row r="490" spans="1:3" ht="12.75">
      <c r="A490" s="6"/>
      <c r="B490" s="6"/>
      <c r="C490" s="6"/>
    </row>
    <row r="491" spans="1:3" ht="12.75">
      <c r="A491" s="6"/>
      <c r="B491" s="6"/>
      <c r="C491" s="6"/>
    </row>
    <row r="492" spans="1:3" ht="12.75">
      <c r="A492" s="6"/>
      <c r="B492" s="6"/>
      <c r="C492" s="6"/>
    </row>
    <row r="493" spans="1:3" ht="12.75">
      <c r="A493" s="6"/>
      <c r="B493" s="6"/>
      <c r="C493" s="6"/>
    </row>
    <row r="494" spans="1:3" ht="12.75">
      <c r="A494" s="6"/>
      <c r="B494" s="6"/>
      <c r="C494" s="6"/>
    </row>
    <row r="495" spans="1:3" ht="12.75">
      <c r="A495" s="6"/>
      <c r="B495" s="6"/>
      <c r="C495" s="6"/>
    </row>
    <row r="496" spans="1:3" ht="12.75">
      <c r="A496" s="6"/>
      <c r="B496" s="6"/>
      <c r="C496" s="6"/>
    </row>
    <row r="497" spans="1:3" ht="12.75">
      <c r="A497" s="6"/>
      <c r="B497" s="6"/>
      <c r="C497" s="6"/>
    </row>
    <row r="498" spans="1:3" ht="12.75">
      <c r="A498" s="6"/>
      <c r="B498" s="6"/>
      <c r="C498" s="6"/>
    </row>
    <row r="499" spans="1:3" ht="12.75">
      <c r="A499" s="6"/>
      <c r="B499" s="6"/>
      <c r="C499" s="6"/>
    </row>
    <row r="500" spans="1:3" ht="12.75">
      <c r="A500" s="6"/>
      <c r="B500" s="6"/>
      <c r="C500" s="6"/>
    </row>
    <row r="501" spans="1:3" ht="12.75">
      <c r="A501" s="6"/>
      <c r="B501" s="6"/>
      <c r="C501" s="6"/>
    </row>
    <row r="502" spans="1:3" ht="12.75">
      <c r="A502" s="6"/>
      <c r="B502" s="6"/>
      <c r="C502" s="6"/>
    </row>
    <row r="503" spans="1:3" ht="12.75">
      <c r="A503" s="6"/>
      <c r="B503" s="6"/>
      <c r="C503" s="6"/>
    </row>
    <row r="504" spans="1:3" ht="12.75">
      <c r="A504" s="6"/>
      <c r="B504" s="6"/>
      <c r="C504" s="6"/>
    </row>
    <row r="505" spans="1:3" ht="12.75">
      <c r="A505" s="6"/>
      <c r="B505" s="6"/>
      <c r="C505" s="6"/>
    </row>
    <row r="506" spans="1:3" ht="12.75">
      <c r="A506" s="6"/>
      <c r="B506" s="6"/>
      <c r="C506" s="6"/>
    </row>
    <row r="507" spans="1:3" ht="12.75">
      <c r="A507" s="6"/>
      <c r="B507" s="6"/>
      <c r="C507" s="6"/>
    </row>
    <row r="508" spans="1:3" ht="12.75">
      <c r="A508" s="6"/>
      <c r="B508" s="6"/>
      <c r="C508" s="6"/>
    </row>
    <row r="509" spans="1:3" ht="12.75">
      <c r="A509" s="6"/>
      <c r="B509" s="6"/>
      <c r="C509" s="6"/>
    </row>
    <row r="510" spans="1:3" ht="12.75">
      <c r="A510" s="6"/>
      <c r="B510" s="6"/>
      <c r="C510" s="6"/>
    </row>
    <row r="511" spans="1:3" ht="12.75">
      <c r="A511" s="6"/>
      <c r="B511" s="6"/>
      <c r="C511" s="6"/>
    </row>
    <row r="512" spans="1:3" ht="12.75">
      <c r="A512" s="6"/>
      <c r="B512" s="6"/>
      <c r="C512" s="6"/>
    </row>
    <row r="513" spans="1:3" ht="12.75">
      <c r="A513" s="6"/>
      <c r="B513" s="6"/>
      <c r="C513" s="6"/>
    </row>
    <row r="514" spans="1:3" ht="12.75">
      <c r="A514" s="6"/>
      <c r="B514" s="6"/>
      <c r="C514" s="6"/>
    </row>
    <row r="515" spans="1:3" ht="12.75">
      <c r="A515" s="6"/>
      <c r="B515" s="6"/>
      <c r="C515" s="6"/>
    </row>
    <row r="516" spans="1:3" ht="12.75">
      <c r="A516" s="6"/>
      <c r="B516" s="6"/>
      <c r="C516" s="6"/>
    </row>
    <row r="517" spans="1:3" ht="12.75">
      <c r="A517" s="6"/>
      <c r="B517" s="6"/>
      <c r="C517" s="6"/>
    </row>
    <row r="518" spans="1:3" ht="12.75">
      <c r="A518" s="6"/>
      <c r="B518" s="6"/>
      <c r="C518" s="6"/>
    </row>
    <row r="519" spans="1:3" ht="12.75">
      <c r="A519" s="6"/>
      <c r="B519" s="6"/>
      <c r="C519" s="6"/>
    </row>
    <row r="520" spans="1:3" ht="12.75">
      <c r="A520" s="6"/>
      <c r="B520" s="6"/>
      <c r="C520" s="6"/>
    </row>
    <row r="521" spans="1:3" ht="12.75">
      <c r="A521" s="6"/>
      <c r="B521" s="6"/>
      <c r="C521" s="6"/>
    </row>
    <row r="522" spans="1:3" ht="12.75">
      <c r="A522" s="6"/>
      <c r="B522" s="6"/>
      <c r="C522" s="6"/>
    </row>
    <row r="523" spans="1:3" ht="12.75">
      <c r="A523" s="6"/>
      <c r="B523" s="6"/>
      <c r="C523" s="6"/>
    </row>
    <row r="524" spans="1:3" ht="12.75">
      <c r="A524" s="6"/>
      <c r="B524" s="6"/>
      <c r="C524" s="6"/>
    </row>
    <row r="525" spans="1:3" ht="12.75">
      <c r="A525" s="6"/>
      <c r="B525" s="6"/>
      <c r="C525" s="6"/>
    </row>
    <row r="526" spans="1:3" ht="12.75">
      <c r="A526" s="6"/>
      <c r="B526" s="6"/>
      <c r="C526" s="6"/>
    </row>
    <row r="527" spans="1:3" ht="12.75">
      <c r="A527" s="6"/>
      <c r="B527" s="6"/>
      <c r="C527" s="6"/>
    </row>
    <row r="528" spans="1:3" ht="12.75">
      <c r="A528" s="6"/>
      <c r="B528" s="6"/>
      <c r="C528" s="6"/>
    </row>
    <row r="529" spans="1:3" ht="12.75">
      <c r="A529" s="6"/>
      <c r="B529" s="6"/>
      <c r="C529" s="6"/>
    </row>
    <row r="530" spans="1:3" ht="12.75">
      <c r="A530" s="6"/>
      <c r="B530" s="6"/>
      <c r="C530" s="6"/>
    </row>
    <row r="531" spans="1:3" ht="12.75">
      <c r="A531" s="6"/>
      <c r="B531" s="6"/>
      <c r="C531" s="6"/>
    </row>
    <row r="532" spans="1:3" ht="12.75">
      <c r="A532" s="6"/>
      <c r="B532" s="6"/>
      <c r="C532" s="6"/>
    </row>
    <row r="533" spans="1:3" ht="12.75">
      <c r="A533" s="6"/>
      <c r="B533" s="6"/>
      <c r="C533" s="6"/>
    </row>
    <row r="534" spans="1:3" ht="12.75">
      <c r="A534" s="6"/>
      <c r="B534" s="6"/>
      <c r="C534" s="6"/>
    </row>
    <row r="535" spans="1:3" ht="12.75">
      <c r="A535" s="6"/>
      <c r="B535" s="6"/>
      <c r="C535" s="6"/>
    </row>
    <row r="536" spans="1:3" ht="12.75">
      <c r="A536" s="6"/>
      <c r="B536" s="6"/>
      <c r="C536" s="6"/>
    </row>
    <row r="537" spans="1:3" ht="12.75">
      <c r="A537" s="6"/>
      <c r="B537" s="6"/>
      <c r="C537" s="6"/>
    </row>
    <row r="538" spans="1:3" ht="12.75">
      <c r="A538" s="6"/>
      <c r="B538" s="6"/>
      <c r="C538" s="6"/>
    </row>
    <row r="539" spans="1:3" ht="12.75">
      <c r="A539" s="6"/>
      <c r="B539" s="6"/>
      <c r="C539" s="6"/>
    </row>
    <row r="540" spans="1:3" ht="12.75">
      <c r="A540" s="6"/>
      <c r="B540" s="6"/>
      <c r="C540" s="6"/>
    </row>
    <row r="541" spans="1:3" ht="12.75">
      <c r="A541" s="6"/>
      <c r="B541" s="6"/>
      <c r="C541" s="6"/>
    </row>
    <row r="542" spans="1:3" ht="12.75">
      <c r="A542" s="6"/>
      <c r="B542" s="6"/>
      <c r="C542" s="6"/>
    </row>
    <row r="543" spans="1:3" ht="12.75">
      <c r="A543" s="6"/>
      <c r="B543" s="6"/>
      <c r="C543" s="6"/>
    </row>
    <row r="544" spans="1:3" ht="12.75">
      <c r="A544" s="6"/>
      <c r="B544" s="6"/>
      <c r="C544" s="6"/>
    </row>
    <row r="545" spans="1:3" ht="12.75">
      <c r="A545" s="6"/>
      <c r="B545" s="6"/>
      <c r="C545" s="6"/>
    </row>
    <row r="546" spans="1:3" ht="12.75">
      <c r="A546" s="6"/>
      <c r="B546" s="6"/>
      <c r="C546" s="6"/>
    </row>
    <row r="547" spans="1:3" ht="12.75">
      <c r="A547" s="6"/>
      <c r="B547" s="6"/>
      <c r="C547" s="6"/>
    </row>
    <row r="548" spans="1:3" ht="12.75">
      <c r="A548" s="6"/>
      <c r="B548" s="6"/>
      <c r="C548" s="6"/>
    </row>
    <row r="549" spans="1:3" ht="12.75">
      <c r="A549" s="6"/>
      <c r="B549" s="6"/>
      <c r="C549" s="6"/>
    </row>
    <row r="550" spans="1:3" ht="12.75">
      <c r="A550" s="6"/>
      <c r="B550" s="6"/>
      <c r="C550" s="6"/>
    </row>
    <row r="551" spans="1:3" ht="12.75">
      <c r="A551" s="6"/>
      <c r="B551" s="6"/>
      <c r="C551" s="6"/>
    </row>
    <row r="552" spans="1:3" ht="12.75">
      <c r="A552" s="6"/>
      <c r="B552" s="6"/>
      <c r="C552" s="6"/>
    </row>
    <row r="553" spans="1:3" ht="12.75">
      <c r="A553" s="6"/>
      <c r="B553" s="6"/>
      <c r="C553" s="6"/>
    </row>
    <row r="554" spans="1:3" ht="12.75">
      <c r="A554" s="6"/>
      <c r="B554" s="6"/>
      <c r="C554" s="6"/>
    </row>
    <row r="555" spans="1:3" ht="12.75">
      <c r="A555" s="6"/>
      <c r="B555" s="6"/>
      <c r="C555" s="6"/>
    </row>
    <row r="556" spans="1:3" ht="12.75">
      <c r="A556" s="6"/>
      <c r="B556" s="6"/>
      <c r="C556" s="6"/>
    </row>
    <row r="557" spans="1:3" ht="12.75">
      <c r="A557" s="6"/>
      <c r="B557" s="6"/>
      <c r="C557" s="6"/>
    </row>
    <row r="558" spans="1:3" ht="12.75">
      <c r="A558" s="6"/>
      <c r="B558" s="6"/>
      <c r="C558" s="6"/>
    </row>
    <row r="559" spans="1:3" ht="12.75">
      <c r="A559" s="6"/>
      <c r="B559" s="6"/>
      <c r="C559" s="6"/>
    </row>
    <row r="560" spans="1:3" ht="12.75">
      <c r="A560" s="6"/>
      <c r="B560" s="6"/>
      <c r="C560" s="6"/>
    </row>
    <row r="561" spans="1:3" ht="12.75">
      <c r="A561" s="6"/>
      <c r="B561" s="6"/>
      <c r="C561" s="6"/>
    </row>
    <row r="562" spans="1:3" ht="12.75">
      <c r="A562" s="6"/>
      <c r="B562" s="6"/>
      <c r="C562" s="6"/>
    </row>
    <row r="563" spans="1:3" ht="12.75">
      <c r="A563" s="6"/>
      <c r="B563" s="6"/>
      <c r="C563" s="6"/>
    </row>
    <row r="564" spans="1:3" ht="12.75">
      <c r="A564" s="6"/>
      <c r="B564" s="6"/>
      <c r="C564" s="6"/>
    </row>
    <row r="565" spans="1:3" ht="12.75">
      <c r="A565" s="6"/>
      <c r="B565" s="6"/>
      <c r="C565" s="6"/>
    </row>
    <row r="566" spans="1:3" ht="12.75">
      <c r="A566" s="6"/>
      <c r="B566" s="6"/>
      <c r="C566" s="6"/>
    </row>
    <row r="567" spans="1:3" ht="12.75">
      <c r="A567" s="6"/>
      <c r="B567" s="6"/>
      <c r="C567" s="6"/>
    </row>
    <row r="568" spans="1:3" ht="12.75">
      <c r="A568" s="6"/>
      <c r="B568" s="6"/>
      <c r="C568" s="6"/>
    </row>
    <row r="569" spans="1:3" ht="12.75">
      <c r="A569" s="6"/>
      <c r="B569" s="6"/>
      <c r="C569" s="6"/>
    </row>
    <row r="570" spans="1:3" ht="12.75">
      <c r="A570" s="6"/>
      <c r="B570" s="6"/>
      <c r="C570" s="6"/>
    </row>
    <row r="571" spans="1:3" ht="12.75">
      <c r="A571" s="6"/>
      <c r="B571" s="6"/>
      <c r="C571" s="6"/>
    </row>
    <row r="572" spans="1:3" ht="12.75">
      <c r="A572" s="6"/>
      <c r="B572" s="6"/>
      <c r="C572" s="6"/>
    </row>
    <row r="573" spans="1:3" ht="12.75">
      <c r="A573" s="6"/>
      <c r="B573" s="6"/>
      <c r="C573" s="6"/>
    </row>
    <row r="574" spans="1:3" ht="12.75">
      <c r="A574" s="6"/>
      <c r="B574" s="6"/>
      <c r="C574" s="6"/>
    </row>
    <row r="575" spans="1:3" ht="12.75">
      <c r="A575" s="6"/>
      <c r="B575" s="6"/>
      <c r="C575" s="6"/>
    </row>
    <row r="576" spans="1:3" ht="12.75">
      <c r="A576" s="6"/>
      <c r="B576" s="6"/>
      <c r="C576" s="6"/>
    </row>
    <row r="577" spans="1:3" ht="12.75">
      <c r="A577" s="6"/>
      <c r="B577" s="6"/>
      <c r="C577" s="6"/>
    </row>
    <row r="578" spans="1:3" ht="12.75">
      <c r="A578" s="6"/>
      <c r="B578" s="6"/>
      <c r="C578" s="6"/>
    </row>
    <row r="579" spans="1:3" ht="12.75">
      <c r="A579" s="6"/>
      <c r="B579" s="6"/>
      <c r="C579" s="6"/>
    </row>
    <row r="580" spans="1:3" ht="12.75">
      <c r="A580" s="6"/>
      <c r="B580" s="6"/>
      <c r="C580" s="6"/>
    </row>
    <row r="581" spans="1:3" ht="12.75">
      <c r="A581" s="6"/>
      <c r="B581" s="6"/>
      <c r="C581" s="6"/>
    </row>
    <row r="582" spans="1:3" ht="12.75">
      <c r="A582" s="6"/>
      <c r="B582" s="6"/>
      <c r="C582" s="6"/>
    </row>
    <row r="583" spans="1:3" ht="12.75">
      <c r="A583" s="6"/>
      <c r="B583" s="6"/>
      <c r="C583" s="6"/>
    </row>
    <row r="584" spans="1:3" ht="12.75">
      <c r="A584" s="6"/>
      <c r="B584" s="6"/>
      <c r="C584" s="6"/>
    </row>
    <row r="585" spans="1:3" ht="12.75">
      <c r="A585" s="6"/>
      <c r="B585" s="6"/>
      <c r="C585" s="6"/>
    </row>
    <row r="586" spans="1:3" ht="12.75">
      <c r="A586" s="6"/>
      <c r="B586" s="6"/>
      <c r="C586" s="6"/>
    </row>
    <row r="587" spans="1:3" ht="12.75">
      <c r="A587" s="6"/>
      <c r="B587" s="6"/>
      <c r="C587" s="6"/>
    </row>
    <row r="588" spans="1:3" ht="12.75">
      <c r="A588" s="6"/>
      <c r="B588" s="6"/>
      <c r="C588" s="6"/>
    </row>
    <row r="589" spans="1:3" ht="12.75">
      <c r="A589" s="6"/>
      <c r="B589" s="6"/>
      <c r="C589" s="6"/>
    </row>
    <row r="590" spans="1:3" ht="12.75">
      <c r="A590" s="6"/>
      <c r="B590" s="6"/>
      <c r="C590" s="6"/>
    </row>
    <row r="591" spans="1:3" ht="12.75">
      <c r="A591" s="6"/>
      <c r="B591" s="6"/>
      <c r="C591" s="6"/>
    </row>
    <row r="592" spans="1:3" ht="12.75">
      <c r="A592" s="6"/>
      <c r="B592" s="6"/>
      <c r="C592" s="6"/>
    </row>
    <row r="593" spans="1:3" ht="12.75">
      <c r="A593" s="6"/>
      <c r="B593" s="6"/>
      <c r="C593" s="6"/>
    </row>
    <row r="594" spans="1:3" ht="12.75">
      <c r="A594" s="6"/>
      <c r="B594" s="6"/>
      <c r="C594" s="6"/>
    </row>
    <row r="595" spans="1:3" ht="12.75">
      <c r="A595" s="6"/>
      <c r="B595" s="6"/>
      <c r="C595" s="6"/>
    </row>
    <row r="596" spans="1:3" ht="12.75">
      <c r="A596" s="6"/>
      <c r="B596" s="6"/>
      <c r="C596" s="6"/>
    </row>
    <row r="597" spans="1:3" ht="12.75">
      <c r="A597" s="6"/>
      <c r="B597" s="6"/>
      <c r="C597" s="6"/>
    </row>
    <row r="598" spans="1:3" ht="12.75">
      <c r="A598" s="6"/>
      <c r="B598" s="6"/>
      <c r="C598" s="6"/>
    </row>
    <row r="599" spans="1:3" ht="12.75">
      <c r="A599" s="6"/>
      <c r="B599" s="6"/>
      <c r="C599" s="6"/>
    </row>
    <row r="600" spans="1:3" ht="12.75">
      <c r="A600" s="6"/>
      <c r="B600" s="6"/>
      <c r="C600" s="6"/>
    </row>
    <row r="601" spans="1:3" ht="12.75">
      <c r="A601" s="6"/>
      <c r="B601" s="6"/>
      <c r="C601" s="6"/>
    </row>
    <row r="602" spans="1:3" ht="12.75">
      <c r="A602" s="6"/>
      <c r="B602" s="6"/>
      <c r="C602" s="6"/>
    </row>
    <row r="603" spans="1:3" ht="12.75">
      <c r="A603" s="6"/>
      <c r="B603" s="6"/>
      <c r="C603" s="6"/>
    </row>
    <row r="604" spans="1:3" ht="12.75">
      <c r="A604" s="6"/>
      <c r="B604" s="6"/>
      <c r="C604" s="6"/>
    </row>
    <row r="605" spans="1:3" ht="12.75">
      <c r="A605" s="6"/>
      <c r="B605" s="6"/>
      <c r="C605" s="6"/>
    </row>
    <row r="606" spans="1:3" ht="12.75">
      <c r="A606" s="6"/>
      <c r="B606" s="6"/>
      <c r="C606" s="6"/>
    </row>
    <row r="607" spans="1:3" ht="12.75">
      <c r="A607" s="6"/>
      <c r="B607" s="6"/>
      <c r="C607" s="6"/>
    </row>
    <row r="608" spans="1:3" ht="12.75">
      <c r="A608" s="6"/>
      <c r="B608" s="6"/>
      <c r="C608" s="6"/>
    </row>
    <row r="609" spans="1:3" ht="12.75">
      <c r="A609" s="6"/>
      <c r="B609" s="6"/>
      <c r="C609" s="6"/>
    </row>
    <row r="610" spans="1:3" ht="12.75">
      <c r="A610" s="6"/>
      <c r="B610" s="6"/>
      <c r="C610" s="6"/>
    </row>
    <row r="611" spans="1:3" ht="12.75">
      <c r="A611" s="6"/>
      <c r="B611" s="6"/>
      <c r="C611" s="6"/>
    </row>
    <row r="612" spans="1:3" ht="12.75">
      <c r="A612" s="6"/>
      <c r="B612" s="6"/>
      <c r="C612" s="6"/>
    </row>
    <row r="613" spans="1:3" ht="12.75">
      <c r="A613" s="6"/>
      <c r="B613" s="6"/>
      <c r="C613" s="6"/>
    </row>
    <row r="614" spans="1:3" ht="12.75">
      <c r="A614" s="6"/>
      <c r="B614" s="6"/>
      <c r="C614" s="6"/>
    </row>
    <row r="615" spans="1:3" ht="12.75">
      <c r="A615" s="6"/>
      <c r="B615" s="6"/>
      <c r="C615" s="6"/>
    </row>
    <row r="616" spans="1:3" ht="12.75">
      <c r="A616" s="6"/>
      <c r="B616" s="6"/>
      <c r="C616" s="6"/>
    </row>
    <row r="617" spans="1:3" ht="12.75">
      <c r="A617" s="6"/>
      <c r="B617" s="6"/>
      <c r="C617" s="6"/>
    </row>
    <row r="618" spans="1:3" ht="12.75">
      <c r="A618" s="6"/>
      <c r="B618" s="6"/>
      <c r="C618" s="6"/>
    </row>
    <row r="619" spans="1:3" ht="12.75">
      <c r="A619" s="6"/>
      <c r="B619" s="6"/>
      <c r="C619" s="6"/>
    </row>
    <row r="620" spans="1:3" ht="12.75">
      <c r="A620" s="6"/>
      <c r="B620" s="6"/>
      <c r="C620" s="6"/>
    </row>
    <row r="621" spans="1:3" ht="12.75">
      <c r="A621" s="6"/>
      <c r="B621" s="6"/>
      <c r="C621" s="6"/>
    </row>
    <row r="622" spans="1:3" ht="12.75">
      <c r="A622" s="6"/>
      <c r="B622" s="6"/>
      <c r="C622" s="6"/>
    </row>
    <row r="623" spans="1:3" ht="12.75">
      <c r="A623" s="6"/>
      <c r="B623" s="6"/>
      <c r="C623" s="6"/>
    </row>
    <row r="624" spans="1:3" ht="12.75">
      <c r="A624" s="6"/>
      <c r="B624" s="6"/>
      <c r="C624" s="6"/>
    </row>
    <row r="625" spans="1:3" ht="12.75">
      <c r="A625" s="6"/>
      <c r="B625" s="6"/>
      <c r="C625" s="6"/>
    </row>
    <row r="626" spans="1:3" ht="12.75">
      <c r="A626" s="6"/>
      <c r="B626" s="6"/>
      <c r="C626" s="6"/>
    </row>
    <row r="627" spans="1:3" ht="12.75">
      <c r="A627" s="6"/>
      <c r="B627" s="6"/>
      <c r="C627" s="6"/>
    </row>
    <row r="628" spans="1:3" ht="12.75">
      <c r="A628" s="6"/>
      <c r="B628" s="6"/>
      <c r="C628" s="6"/>
    </row>
    <row r="629" spans="1:3" ht="12.75">
      <c r="A629" s="6"/>
      <c r="B629" s="6"/>
      <c r="C629" s="6"/>
    </row>
    <row r="630" spans="1:3" ht="12.75">
      <c r="A630" s="6"/>
      <c r="B630" s="6"/>
      <c r="C630" s="6"/>
    </row>
    <row r="631" spans="1:3" ht="12.75">
      <c r="A631" s="6"/>
      <c r="B631" s="6"/>
      <c r="C631" s="6"/>
    </row>
    <row r="632" spans="1:3" ht="12.75">
      <c r="A632" s="6"/>
      <c r="B632" s="6"/>
      <c r="C632" s="6"/>
    </row>
    <row r="633" spans="1:3" ht="12.75">
      <c r="A633" s="6"/>
      <c r="B633" s="6"/>
      <c r="C633" s="6"/>
    </row>
    <row r="634" spans="1:3" ht="12.75">
      <c r="A634" s="6"/>
      <c r="B634" s="6"/>
      <c r="C634" s="6"/>
    </row>
    <row r="635" spans="1:3" ht="12.75">
      <c r="A635" s="6"/>
      <c r="B635" s="6"/>
      <c r="C635" s="6"/>
    </row>
    <row r="636" spans="1:3" ht="12.75">
      <c r="A636" s="6"/>
      <c r="B636" s="6"/>
      <c r="C636" s="6"/>
    </row>
    <row r="637" spans="1:3" ht="12.75">
      <c r="A637" s="6"/>
      <c r="B637" s="6"/>
      <c r="C637" s="6"/>
    </row>
    <row r="638" spans="1:3" ht="12.75">
      <c r="A638" s="6"/>
      <c r="B638" s="6"/>
      <c r="C638" s="6"/>
    </row>
    <row r="639" spans="1:3" ht="12.75">
      <c r="A639" s="6"/>
      <c r="B639" s="6"/>
      <c r="C639" s="6"/>
    </row>
    <row r="640" spans="1:3" ht="12.75">
      <c r="A640" s="6"/>
      <c r="B640" s="6"/>
      <c r="C640" s="6"/>
    </row>
    <row r="641" spans="1:3" ht="12.75">
      <c r="A641" s="6"/>
      <c r="B641" s="6"/>
      <c r="C641" s="6"/>
    </row>
    <row r="642" spans="1:3" ht="12.75">
      <c r="A642" s="6"/>
      <c r="B642" s="6"/>
      <c r="C642" s="6"/>
    </row>
    <row r="643" spans="1:3" ht="12.75">
      <c r="A643" s="6"/>
      <c r="B643" s="6"/>
      <c r="C643" s="6"/>
    </row>
    <row r="644" spans="1:3" ht="12.75">
      <c r="A644" s="6"/>
      <c r="B644" s="6"/>
      <c r="C644" s="6"/>
    </row>
    <row r="645" spans="1:3" ht="12.75">
      <c r="A645" s="6"/>
      <c r="B645" s="6"/>
      <c r="C645" s="6"/>
    </row>
    <row r="646" spans="1:3" ht="12.75">
      <c r="A646" s="6"/>
      <c r="B646" s="6"/>
      <c r="C646" s="6"/>
    </row>
    <row r="647" spans="1:3" ht="12.75">
      <c r="A647" s="6"/>
      <c r="B647" s="6"/>
      <c r="C647" s="6"/>
    </row>
    <row r="648" spans="1:3" ht="12.75">
      <c r="A648" s="6"/>
      <c r="B648" s="6"/>
      <c r="C648" s="6"/>
    </row>
    <row r="649" spans="1:3" ht="12.75">
      <c r="A649" s="6"/>
      <c r="B649" s="6"/>
      <c r="C649" s="6"/>
    </row>
    <row r="650" spans="1:3" ht="12.75">
      <c r="A650" s="6"/>
      <c r="B650" s="6"/>
      <c r="C650" s="6"/>
    </row>
    <row r="651" spans="1:3" ht="12.75">
      <c r="A651" s="6"/>
      <c r="B651" s="6"/>
      <c r="C651" s="6"/>
    </row>
    <row r="652" spans="1:3" ht="12.75">
      <c r="A652" s="6"/>
      <c r="B652" s="6"/>
      <c r="C652" s="6"/>
    </row>
    <row r="653" spans="1:3" ht="12.75">
      <c r="A653" s="6"/>
      <c r="B653" s="6"/>
      <c r="C653" s="6"/>
    </row>
    <row r="654" spans="1:3" ht="12.75">
      <c r="A654" s="6"/>
      <c r="B654" s="6"/>
      <c r="C654" s="6"/>
    </row>
    <row r="655" spans="1:3" ht="12.75">
      <c r="A655" s="6"/>
      <c r="B655" s="6"/>
      <c r="C655" s="6"/>
    </row>
    <row r="656" spans="1:3" ht="12.75">
      <c r="A656" s="6"/>
      <c r="B656" s="6"/>
      <c r="C656" s="6"/>
    </row>
    <row r="657" spans="1:3" ht="12.75">
      <c r="A657" s="6"/>
      <c r="B657" s="6"/>
      <c r="C657" s="6"/>
    </row>
    <row r="658" spans="1:3" ht="12.75">
      <c r="A658" s="6"/>
      <c r="B658" s="6"/>
      <c r="C658" s="6"/>
    </row>
    <row r="659" spans="1:3" ht="12.75">
      <c r="A659" s="6"/>
      <c r="B659" s="6"/>
      <c r="C659" s="6"/>
    </row>
    <row r="660" spans="1:3" ht="12.75">
      <c r="A660" s="6"/>
      <c r="B660" s="6"/>
      <c r="C660" s="6"/>
    </row>
    <row r="661" spans="1:3" ht="12.75">
      <c r="A661" s="6"/>
      <c r="B661" s="6"/>
      <c r="C661" s="6"/>
    </row>
    <row r="662" spans="1:3" ht="12.75">
      <c r="A662" s="6"/>
      <c r="B662" s="6"/>
      <c r="C662" s="6"/>
    </row>
    <row r="663" spans="1:3" ht="12.75">
      <c r="A663" s="6"/>
      <c r="B663" s="6"/>
      <c r="C663" s="6"/>
    </row>
    <row r="664" spans="1:3" ht="12.75">
      <c r="A664" s="6"/>
      <c r="B664" s="6"/>
      <c r="C664" s="6"/>
    </row>
    <row r="665" spans="1:3" ht="12.75">
      <c r="A665" s="6"/>
      <c r="B665" s="6"/>
      <c r="C665" s="6"/>
    </row>
    <row r="666" spans="1:3" ht="12.75">
      <c r="A666" s="6"/>
      <c r="B666" s="6"/>
      <c r="C666" s="6"/>
    </row>
    <row r="667" spans="1:3" ht="12.75">
      <c r="A667" s="6"/>
      <c r="B667" s="6"/>
      <c r="C667" s="6"/>
    </row>
    <row r="668" spans="1:3" ht="12.75">
      <c r="A668" s="6"/>
      <c r="B668" s="6"/>
      <c r="C668" s="6"/>
    </row>
    <row r="669" spans="1:3" ht="12.75">
      <c r="A669" s="6"/>
      <c r="B669" s="6"/>
      <c r="C669" s="6"/>
    </row>
    <row r="670" spans="1:3" ht="12.75">
      <c r="A670" s="6"/>
      <c r="B670" s="6"/>
      <c r="C670" s="6"/>
    </row>
    <row r="671" spans="1:3" ht="12.75">
      <c r="A671" s="6"/>
      <c r="B671" s="6"/>
      <c r="C671" s="6"/>
    </row>
    <row r="672" spans="1:3" ht="12.75">
      <c r="A672" s="6"/>
      <c r="B672" s="6"/>
      <c r="C672" s="6"/>
    </row>
    <row r="673" spans="1:3" ht="12.75">
      <c r="A673" s="6"/>
      <c r="B673" s="6"/>
      <c r="C673" s="6"/>
    </row>
    <row r="674" spans="1:3" ht="12.75">
      <c r="A674" s="6"/>
      <c r="B674" s="6"/>
      <c r="C674" s="6"/>
    </row>
    <row r="675" spans="1:3" ht="12.75">
      <c r="A675" s="6"/>
      <c r="B675" s="6"/>
      <c r="C675" s="6"/>
    </row>
    <row r="676" spans="1:3" ht="12.75">
      <c r="A676" s="6"/>
      <c r="B676" s="6"/>
      <c r="C676" s="6"/>
    </row>
    <row r="677" spans="1:3" ht="12.75">
      <c r="A677" s="6"/>
      <c r="B677" s="6"/>
      <c r="C677" s="6"/>
    </row>
    <row r="678" spans="1:3" ht="12.75">
      <c r="A678" s="6"/>
      <c r="B678" s="6"/>
      <c r="C678" s="6"/>
    </row>
    <row r="679" spans="1:3" ht="12.75">
      <c r="A679" s="6"/>
      <c r="B679" s="6"/>
      <c r="C679" s="6"/>
    </row>
    <row r="680" spans="1:3" ht="12.75">
      <c r="A680" s="6"/>
      <c r="B680" s="6"/>
      <c r="C680" s="6"/>
    </row>
    <row r="681" spans="1:3" ht="12.75">
      <c r="A681" s="6"/>
      <c r="B681" s="6"/>
      <c r="C681" s="6"/>
    </row>
    <row r="682" spans="1:3" ht="12.75">
      <c r="A682" s="6"/>
      <c r="B682" s="6"/>
      <c r="C682" s="6"/>
    </row>
    <row r="683" spans="1:3" ht="12.75">
      <c r="A683" s="6"/>
      <c r="B683" s="6"/>
      <c r="C683" s="6"/>
    </row>
    <row r="684" spans="1:3" ht="12.75">
      <c r="A684" s="6"/>
      <c r="B684" s="6"/>
      <c r="C684" s="6"/>
    </row>
    <row r="685" spans="1:3" ht="12.75">
      <c r="A685" s="6"/>
      <c r="B685" s="6"/>
      <c r="C685" s="6"/>
    </row>
    <row r="686" spans="1:3" ht="12.75">
      <c r="A686" s="6"/>
      <c r="B686" s="6"/>
      <c r="C686" s="6"/>
    </row>
    <row r="687" spans="1:3" ht="12.75">
      <c r="A687" s="6"/>
      <c r="B687" s="6"/>
      <c r="C687" s="6"/>
    </row>
    <row r="688" spans="1:3" ht="12.75">
      <c r="A688" s="6"/>
      <c r="B688" s="6"/>
      <c r="C688" s="6"/>
    </row>
    <row r="689" spans="1:3" ht="12.75">
      <c r="A689" s="6"/>
      <c r="B689" s="6"/>
      <c r="C689" s="6"/>
    </row>
    <row r="690" spans="1:3" ht="12.75">
      <c r="A690" s="6"/>
      <c r="B690" s="6"/>
      <c r="C690" s="6"/>
    </row>
    <row r="691" spans="1:3" ht="12.75">
      <c r="A691" s="6"/>
      <c r="B691" s="6"/>
      <c r="C691" s="6"/>
    </row>
    <row r="692" spans="1:3" ht="12.75">
      <c r="A692" s="6"/>
      <c r="B692" s="6"/>
      <c r="C692" s="6"/>
    </row>
    <row r="693" spans="1:3" ht="12.75">
      <c r="A693" s="6"/>
      <c r="B693" s="6"/>
      <c r="C693" s="6"/>
    </row>
    <row r="694" spans="1:3" ht="12.75">
      <c r="A694" s="6"/>
      <c r="B694" s="6"/>
      <c r="C694" s="6"/>
    </row>
    <row r="695" spans="1:3" ht="12.75">
      <c r="A695" s="6"/>
      <c r="B695" s="6"/>
      <c r="C695" s="6"/>
    </row>
    <row r="696" spans="1:3" ht="12.75">
      <c r="A696" s="6"/>
      <c r="B696" s="6"/>
      <c r="C696" s="6"/>
    </row>
    <row r="697" spans="1:3" ht="12.75">
      <c r="A697" s="6"/>
      <c r="B697" s="6"/>
      <c r="C697" s="6"/>
    </row>
    <row r="698" spans="1:3" ht="12.75">
      <c r="A698" s="6"/>
      <c r="B698" s="6"/>
      <c r="C698" s="6"/>
    </row>
    <row r="699" spans="1:3" ht="12.75">
      <c r="A699" s="6"/>
      <c r="B699" s="6"/>
      <c r="C699" s="6"/>
    </row>
    <row r="700" spans="1:3" ht="12.75">
      <c r="A700" s="6"/>
      <c r="B700" s="6"/>
      <c r="C700" s="6"/>
    </row>
    <row r="701" spans="1:3" ht="12.75">
      <c r="A701" s="6"/>
      <c r="B701" s="6"/>
      <c r="C701" s="6"/>
    </row>
    <row r="702" spans="1:3" ht="12.75">
      <c r="A702" s="6"/>
      <c r="B702" s="6"/>
      <c r="C702" s="6"/>
    </row>
    <row r="703" spans="1:3" ht="12.75">
      <c r="A703" s="6"/>
      <c r="B703" s="6"/>
      <c r="C703" s="6"/>
    </row>
    <row r="704" spans="1:3" ht="12.75">
      <c r="A704" s="6"/>
      <c r="B704" s="6"/>
      <c r="C704" s="6"/>
    </row>
    <row r="705" spans="1:3" ht="12.75">
      <c r="A705" s="6"/>
      <c r="B705" s="6"/>
      <c r="C705" s="6"/>
    </row>
    <row r="706" spans="1:3" ht="12.75">
      <c r="A706" s="6"/>
      <c r="B706" s="6"/>
      <c r="C706" s="6"/>
    </row>
    <row r="707" spans="1:3" ht="12.75">
      <c r="A707" s="6"/>
      <c r="B707" s="6"/>
      <c r="C707" s="6"/>
    </row>
    <row r="708" spans="1:3" ht="12.75">
      <c r="A708" s="6"/>
      <c r="B708" s="6"/>
      <c r="C708" s="6"/>
    </row>
    <row r="709" spans="1:3" ht="12.75">
      <c r="A709" s="6"/>
      <c r="B709" s="6"/>
      <c r="C709" s="6"/>
    </row>
    <row r="710" spans="1:3" ht="12.75">
      <c r="A710" s="6"/>
      <c r="B710" s="6"/>
      <c r="C710" s="6"/>
    </row>
    <row r="711" spans="1:3" ht="12.75">
      <c r="A711" s="6"/>
      <c r="B711" s="6"/>
      <c r="C711" s="6"/>
    </row>
    <row r="712" spans="1:3" ht="12.75">
      <c r="A712" s="6"/>
      <c r="B712" s="6"/>
      <c r="C712" s="6"/>
    </row>
    <row r="713" spans="1:3" ht="12.75">
      <c r="A713" s="6"/>
      <c r="B713" s="6"/>
      <c r="C713" s="6"/>
    </row>
    <row r="714" spans="1:3" ht="12.75">
      <c r="A714" s="6"/>
      <c r="B714" s="6"/>
      <c r="C714" s="6"/>
    </row>
    <row r="715" spans="1:3" ht="12.75">
      <c r="A715" s="6"/>
      <c r="B715" s="6"/>
      <c r="C715" s="6"/>
    </row>
    <row r="716" spans="1:3" ht="12.75">
      <c r="A716" s="6"/>
      <c r="B716" s="6"/>
      <c r="C716" s="6"/>
    </row>
    <row r="717" spans="1:3" ht="12.75">
      <c r="A717" s="6"/>
      <c r="B717" s="6"/>
      <c r="C717" s="6"/>
    </row>
    <row r="718" spans="1:3" ht="12.75">
      <c r="A718" s="6"/>
      <c r="B718" s="6"/>
      <c r="C718" s="6"/>
    </row>
    <row r="719" spans="1:3" ht="12.75">
      <c r="A719" s="6"/>
      <c r="B719" s="6"/>
      <c r="C719" s="6"/>
    </row>
    <row r="720" spans="1:3" ht="12.75">
      <c r="A720" s="6"/>
      <c r="B720" s="6"/>
      <c r="C720" s="6"/>
    </row>
    <row r="721" spans="1:3" ht="12.75">
      <c r="A721" s="6"/>
      <c r="B721" s="6"/>
      <c r="C721" s="6"/>
    </row>
    <row r="722" spans="1:3" ht="12.75">
      <c r="A722" s="6"/>
      <c r="B722" s="6"/>
      <c r="C722" s="6"/>
    </row>
    <row r="723" spans="1:3" ht="12.75">
      <c r="A723" s="6"/>
      <c r="B723" s="6"/>
      <c r="C723" s="6"/>
    </row>
    <row r="724" spans="1:3" ht="12.75">
      <c r="A724" s="6"/>
      <c r="B724" s="6"/>
      <c r="C724" s="6"/>
    </row>
    <row r="725" spans="1:3" ht="12.75">
      <c r="A725" s="6"/>
      <c r="B725" s="6"/>
      <c r="C725" s="6"/>
    </row>
    <row r="726" spans="1:3" ht="12.75">
      <c r="A726" s="6"/>
      <c r="B726" s="6"/>
      <c r="C726" s="6"/>
    </row>
    <row r="727" spans="1:3" ht="12.75">
      <c r="A727" s="6"/>
      <c r="B727" s="6"/>
      <c r="C727" s="6"/>
    </row>
    <row r="728" spans="1:3" ht="12.75">
      <c r="A728" s="6"/>
      <c r="B728" s="6"/>
      <c r="C728" s="6"/>
    </row>
    <row r="729" spans="1:3" ht="12.75">
      <c r="A729" s="6"/>
      <c r="B729" s="6"/>
      <c r="C729" s="6"/>
    </row>
    <row r="730" spans="1:3" ht="12.75">
      <c r="A730" s="6"/>
      <c r="B730" s="6"/>
      <c r="C730" s="6"/>
    </row>
    <row r="731" spans="1:3" ht="12.75">
      <c r="A731" s="6"/>
      <c r="B731" s="6"/>
      <c r="C731" s="6"/>
    </row>
    <row r="732" spans="1:3" ht="12.75">
      <c r="A732" s="6"/>
      <c r="B732" s="6"/>
      <c r="C732" s="6"/>
    </row>
    <row r="733" spans="1:3" ht="12.75">
      <c r="A733" s="6"/>
      <c r="B733" s="6"/>
      <c r="C733" s="6"/>
    </row>
    <row r="734" spans="1:3" ht="12.75">
      <c r="A734" s="6"/>
      <c r="B734" s="6"/>
      <c r="C734" s="6"/>
    </row>
    <row r="735" spans="1:3" ht="12.75">
      <c r="A735" s="6"/>
      <c r="B735" s="6"/>
      <c r="C735" s="6"/>
    </row>
    <row r="736" spans="1:3" ht="12.75">
      <c r="A736" s="6"/>
      <c r="B736" s="6"/>
      <c r="C736" s="6"/>
    </row>
    <row r="737" spans="1:3" ht="12.75">
      <c r="A737" s="6"/>
      <c r="B737" s="6"/>
      <c r="C737" s="6"/>
    </row>
    <row r="738" spans="1:3" ht="12.75">
      <c r="A738" s="6"/>
      <c r="B738" s="6"/>
      <c r="C738" s="6"/>
    </row>
    <row r="739" spans="1:3" ht="12.75">
      <c r="A739" s="6"/>
      <c r="B739" s="6"/>
      <c r="C739" s="6"/>
    </row>
    <row r="740" spans="1:3" ht="12.75">
      <c r="A740" s="6"/>
      <c r="B740" s="6"/>
      <c r="C740" s="6"/>
    </row>
    <row r="741" spans="1:3" ht="12.75">
      <c r="A741" s="6"/>
      <c r="B741" s="6"/>
      <c r="C741" s="6"/>
    </row>
    <row r="742" spans="1:3" ht="12.75">
      <c r="A742" s="6"/>
      <c r="B742" s="6"/>
      <c r="C742" s="6"/>
    </row>
    <row r="743" spans="1:3" ht="12.75">
      <c r="A743" s="6"/>
      <c r="B743" s="6"/>
      <c r="C743" s="6"/>
    </row>
    <row r="744" spans="1:3" ht="12.75">
      <c r="A744" s="6"/>
      <c r="B744" s="6"/>
      <c r="C744" s="6"/>
    </row>
    <row r="745" spans="1:3" ht="12.75">
      <c r="A745" s="6"/>
      <c r="B745" s="6"/>
      <c r="C745" s="6"/>
    </row>
    <row r="746" spans="1:3" ht="12.75">
      <c r="A746" s="6"/>
      <c r="B746" s="6"/>
      <c r="C746" s="6"/>
    </row>
    <row r="747" spans="1:3" ht="12.75">
      <c r="A747" s="6"/>
      <c r="B747" s="6"/>
      <c r="C747" s="6"/>
    </row>
    <row r="748" spans="1:3" ht="12.75">
      <c r="A748" s="6"/>
      <c r="B748" s="6"/>
      <c r="C748" s="6"/>
    </row>
    <row r="749" spans="1:3" ht="12.75">
      <c r="A749" s="6"/>
      <c r="B749" s="6"/>
      <c r="C749" s="6"/>
    </row>
    <row r="750" spans="1:3" ht="12.75">
      <c r="A750" s="6"/>
      <c r="B750" s="6"/>
      <c r="C750" s="6"/>
    </row>
    <row r="751" spans="1:3" ht="12.75">
      <c r="A751" s="6"/>
      <c r="B751" s="6"/>
      <c r="C751" s="6"/>
    </row>
    <row r="752" spans="1:3" ht="12.75">
      <c r="A752" s="6"/>
      <c r="B752" s="6"/>
      <c r="C752" s="6"/>
    </row>
    <row r="753" spans="1:3" ht="12.75">
      <c r="A753" s="6"/>
      <c r="B753" s="6"/>
      <c r="C753" s="6"/>
    </row>
    <row r="754" spans="1:3" ht="12.75">
      <c r="A754" s="6"/>
      <c r="B754" s="6"/>
      <c r="C754" s="6"/>
    </row>
    <row r="755" spans="1:3" ht="12.75">
      <c r="A755" s="6"/>
      <c r="B755" s="6"/>
      <c r="C755" s="6"/>
    </row>
    <row r="756" spans="1:3" ht="12.75">
      <c r="A756" s="6"/>
      <c r="B756" s="6"/>
      <c r="C756" s="6"/>
    </row>
    <row r="757" spans="1:3" ht="12.75">
      <c r="A757" s="6"/>
      <c r="B757" s="6"/>
      <c r="C757" s="6"/>
    </row>
    <row r="758" spans="1:3" ht="12.75">
      <c r="A758" s="6"/>
      <c r="B758" s="6"/>
      <c r="C758" s="6"/>
    </row>
    <row r="759" spans="1:3" ht="12.75">
      <c r="A759" s="6"/>
      <c r="B759" s="6"/>
      <c r="C759" s="6"/>
    </row>
    <row r="760" spans="1:3" ht="12.75">
      <c r="A760" s="6"/>
      <c r="B760" s="6"/>
      <c r="C760" s="6"/>
    </row>
    <row r="761" spans="1:3" ht="12.75">
      <c r="A761" s="6"/>
      <c r="B761" s="6"/>
      <c r="C761" s="6"/>
    </row>
    <row r="762" spans="1:3" ht="12.75">
      <c r="A762" s="6"/>
      <c r="B762" s="6"/>
      <c r="C762" s="6"/>
    </row>
    <row r="763" spans="1:3" ht="12.75">
      <c r="A763" s="6"/>
      <c r="B763" s="6"/>
      <c r="C763" s="6"/>
    </row>
    <row r="764" spans="1:3" ht="12.75">
      <c r="A764" s="6"/>
      <c r="B764" s="6"/>
      <c r="C764" s="6"/>
    </row>
    <row r="765" spans="1:3" ht="12.75">
      <c r="A765" s="6"/>
      <c r="B765" s="6"/>
      <c r="C765" s="6"/>
    </row>
    <row r="766" spans="1:3" ht="12.75">
      <c r="A766" s="6"/>
      <c r="B766" s="6"/>
      <c r="C766" s="6"/>
    </row>
    <row r="767" spans="1:3" ht="12.75">
      <c r="A767" s="6"/>
      <c r="B767" s="6"/>
      <c r="C767" s="6"/>
    </row>
    <row r="768" spans="1:3" ht="12.75">
      <c r="A768" s="6"/>
      <c r="B768" s="6"/>
      <c r="C768" s="6"/>
    </row>
    <row r="769" spans="1:3" ht="12.75">
      <c r="A769" s="6"/>
      <c r="B769" s="6"/>
      <c r="C769" s="6"/>
    </row>
    <row r="770" spans="1:3" ht="12.75">
      <c r="A770" s="6"/>
      <c r="B770" s="6"/>
      <c r="C770" s="6"/>
    </row>
    <row r="771" spans="1:3" ht="12.75">
      <c r="A771" s="6"/>
      <c r="B771" s="6"/>
      <c r="C771" s="6"/>
    </row>
    <row r="772" spans="1:3" ht="12.75">
      <c r="A772" s="6"/>
      <c r="B772" s="6"/>
      <c r="C772" s="6"/>
    </row>
    <row r="773" spans="1:3" ht="12.75">
      <c r="A773" s="6"/>
      <c r="B773" s="6"/>
      <c r="C773" s="6"/>
    </row>
    <row r="774" spans="1:3" ht="12.75">
      <c r="A774" s="6"/>
      <c r="B774" s="6"/>
      <c r="C774" s="6"/>
    </row>
    <row r="775" spans="1:3" ht="12.75">
      <c r="A775" s="6"/>
      <c r="B775" s="6"/>
      <c r="C775" s="6"/>
    </row>
    <row r="776" spans="1:3" ht="12.75">
      <c r="A776" s="6"/>
      <c r="B776" s="6"/>
      <c r="C776" s="6"/>
    </row>
    <row r="777" spans="1:3" ht="12.75">
      <c r="A777" s="6"/>
      <c r="B777" s="6"/>
      <c r="C777" s="6"/>
    </row>
    <row r="778" spans="1:3" ht="12.75">
      <c r="A778" s="6"/>
      <c r="B778" s="6"/>
      <c r="C778" s="6"/>
    </row>
    <row r="779" spans="1:3" ht="12.75">
      <c r="A779" s="6"/>
      <c r="B779" s="6"/>
      <c r="C779" s="6"/>
    </row>
    <row r="780" spans="1:3" ht="12.75">
      <c r="A780" s="6"/>
      <c r="B780" s="6"/>
      <c r="C780" s="6"/>
    </row>
    <row r="781" spans="1:3" ht="12.75">
      <c r="A781" s="6"/>
      <c r="B781" s="6"/>
      <c r="C781" s="6"/>
    </row>
    <row r="782" spans="1:3" ht="12.75">
      <c r="A782" s="6"/>
      <c r="B782" s="6"/>
      <c r="C782" s="6"/>
    </row>
    <row r="783" spans="1:3" ht="12.75">
      <c r="A783" s="6"/>
      <c r="B783" s="6"/>
      <c r="C783" s="6"/>
    </row>
    <row r="784" spans="1:3" ht="12.75">
      <c r="A784" s="6"/>
      <c r="B784" s="6"/>
      <c r="C784" s="6"/>
    </row>
    <row r="785" spans="1:3" ht="12.75">
      <c r="A785" s="6"/>
      <c r="B785" s="6"/>
      <c r="C785" s="6"/>
    </row>
    <row r="786" spans="1:3" ht="12.75">
      <c r="A786" s="6"/>
      <c r="B786" s="6"/>
      <c r="C786" s="6"/>
    </row>
    <row r="787" spans="1:3" ht="12.75">
      <c r="A787" s="6"/>
      <c r="B787" s="6"/>
      <c r="C787" s="6"/>
    </row>
    <row r="788" spans="1:3" ht="12.75">
      <c r="A788" s="6"/>
      <c r="B788" s="6"/>
      <c r="C788" s="6"/>
    </row>
    <row r="789" spans="1:3" ht="12.75">
      <c r="A789" s="6"/>
      <c r="B789" s="6"/>
      <c r="C789" s="6"/>
    </row>
    <row r="790" spans="1:3" ht="12.75">
      <c r="A790" s="6"/>
      <c r="B790" s="6"/>
      <c r="C790" s="6"/>
    </row>
    <row r="791" spans="1:3" ht="12.75">
      <c r="A791" s="6"/>
      <c r="B791" s="6"/>
      <c r="C791" s="6"/>
    </row>
    <row r="792" spans="1:3" ht="12.75">
      <c r="A792" s="6"/>
      <c r="B792" s="6"/>
      <c r="C792" s="6"/>
    </row>
    <row r="793" spans="1:3" ht="12.75">
      <c r="A793" s="6"/>
      <c r="B793" s="6"/>
      <c r="C793" s="6"/>
    </row>
    <row r="794" spans="1:3" ht="12.75">
      <c r="A794" s="6"/>
      <c r="B794" s="6"/>
      <c r="C794" s="6"/>
    </row>
    <row r="795" spans="1:3" ht="12.75">
      <c r="A795" s="6"/>
      <c r="B795" s="6"/>
      <c r="C795" s="6"/>
    </row>
    <row r="796" spans="1:3" ht="12.75">
      <c r="A796" s="6"/>
      <c r="B796" s="6"/>
      <c r="C796" s="6"/>
    </row>
    <row r="797" spans="1:3" ht="12.75">
      <c r="A797" s="6"/>
      <c r="B797" s="6"/>
      <c r="C797" s="6"/>
    </row>
    <row r="798" spans="1:3" ht="12.75">
      <c r="A798" s="6"/>
      <c r="B798" s="6"/>
      <c r="C798" s="6"/>
    </row>
    <row r="799" spans="1:3" ht="12.75">
      <c r="A799" s="6"/>
      <c r="B799" s="6"/>
      <c r="C799" s="6"/>
    </row>
    <row r="800" spans="1:3" ht="12.75">
      <c r="A800" s="6"/>
      <c r="B800" s="6"/>
      <c r="C800" s="6"/>
    </row>
    <row r="801" spans="1:3" ht="12.75">
      <c r="A801" s="6"/>
      <c r="B801" s="6"/>
      <c r="C801" s="6"/>
    </row>
    <row r="802" spans="1:3" ht="12.75">
      <c r="A802" s="6"/>
      <c r="B802" s="6"/>
      <c r="C802" s="6"/>
    </row>
    <row r="803" spans="1:3" ht="12.75">
      <c r="A803" s="6"/>
      <c r="B803" s="6"/>
      <c r="C803" s="6"/>
    </row>
    <row r="804" spans="1:3" ht="12.75">
      <c r="A804" s="6"/>
      <c r="B804" s="6"/>
      <c r="C804" s="6"/>
    </row>
    <row r="805" spans="1:3" ht="12.75">
      <c r="A805" s="6"/>
      <c r="B805" s="6"/>
      <c r="C805" s="6"/>
    </row>
    <row r="806" spans="1:3" ht="12.75">
      <c r="A806" s="6"/>
      <c r="B806" s="6"/>
      <c r="C806" s="6"/>
    </row>
    <row r="807" spans="1:3" ht="12.75">
      <c r="A807" s="6"/>
      <c r="B807" s="6"/>
      <c r="C807" s="6"/>
    </row>
    <row r="808" spans="1:3" ht="12.75">
      <c r="A808" s="6"/>
      <c r="B808" s="6"/>
      <c r="C808" s="6"/>
    </row>
    <row r="809" spans="1:3" ht="12.75">
      <c r="A809" s="6"/>
      <c r="B809" s="6"/>
      <c r="C809" s="6"/>
    </row>
    <row r="810" spans="1:3" ht="12.75">
      <c r="A810" s="6"/>
      <c r="B810" s="6"/>
      <c r="C810" s="6"/>
    </row>
    <row r="811" spans="1:3" ht="12.75">
      <c r="A811" s="6"/>
      <c r="B811" s="6"/>
      <c r="C811" s="6"/>
    </row>
    <row r="812" spans="1:3" ht="12.75">
      <c r="A812" s="6"/>
      <c r="B812" s="6"/>
      <c r="C812" s="6"/>
    </row>
    <row r="813" spans="1:3" ht="12.75">
      <c r="A813" s="6"/>
      <c r="B813" s="6"/>
      <c r="C813" s="6"/>
    </row>
    <row r="814" spans="1:3" ht="12.75">
      <c r="A814" s="6"/>
      <c r="B814" s="6"/>
      <c r="C814" s="6"/>
    </row>
    <row r="815" spans="1:3" ht="12.75">
      <c r="A815" s="6"/>
      <c r="B815" s="6"/>
      <c r="C815" s="6"/>
    </row>
    <row r="816" spans="1:3" ht="12.75">
      <c r="A816" s="6"/>
      <c r="B816" s="6"/>
      <c r="C816" s="6"/>
    </row>
    <row r="817" spans="1:3" ht="12.75">
      <c r="A817" s="6"/>
      <c r="B817" s="6"/>
      <c r="C817" s="6"/>
    </row>
    <row r="818" spans="1:3" ht="12.75">
      <c r="A818" s="6"/>
      <c r="B818" s="6"/>
      <c r="C818" s="6"/>
    </row>
    <row r="819" spans="1:3" ht="12.75">
      <c r="A819" s="6"/>
      <c r="B819" s="6"/>
      <c r="C819" s="6"/>
    </row>
    <row r="820" spans="1:3" ht="12.75">
      <c r="A820" s="6"/>
      <c r="B820" s="6"/>
      <c r="C820" s="6"/>
    </row>
    <row r="821" spans="1:3" ht="12.75">
      <c r="A821" s="6"/>
      <c r="B821" s="6"/>
      <c r="C821" s="6"/>
    </row>
    <row r="822" spans="1:3" ht="12.75">
      <c r="A822" s="6"/>
      <c r="B822" s="6"/>
      <c r="C822" s="6"/>
    </row>
    <row r="823" spans="1:3" ht="12.75">
      <c r="A823" s="6"/>
      <c r="B823" s="6"/>
      <c r="C823" s="6"/>
    </row>
    <row r="824" spans="1:3" ht="12.75">
      <c r="A824" s="6"/>
      <c r="B824" s="6"/>
      <c r="C824" s="6"/>
    </row>
    <row r="825" spans="1:3" ht="12.75">
      <c r="A825" s="6"/>
      <c r="B825" s="6"/>
      <c r="C825" s="6"/>
    </row>
    <row r="826" spans="1:3" ht="12.75">
      <c r="A826" s="6"/>
      <c r="B826" s="6"/>
      <c r="C826" s="6"/>
    </row>
    <row r="827" spans="1:3" ht="12.75">
      <c r="A827" s="6"/>
      <c r="B827" s="6"/>
      <c r="C827" s="6"/>
    </row>
    <row r="828" spans="1:3" ht="12.75">
      <c r="A828" s="6"/>
      <c r="B828" s="6"/>
      <c r="C828" s="6"/>
    </row>
    <row r="829" spans="1:3" ht="12.75">
      <c r="A829" s="6"/>
      <c r="B829" s="6"/>
      <c r="C829" s="6"/>
    </row>
    <row r="830" spans="1:3" ht="12.75">
      <c r="A830" s="6"/>
      <c r="B830" s="6"/>
      <c r="C830" s="6"/>
    </row>
    <row r="831" spans="1:3" ht="12.75">
      <c r="A831" s="6"/>
      <c r="B831" s="6"/>
      <c r="C831" s="6"/>
    </row>
    <row r="832" spans="1:3" ht="12.75">
      <c r="A832" s="6"/>
      <c r="B832" s="6"/>
      <c r="C832" s="6"/>
    </row>
    <row r="833" spans="1:3" ht="12.75">
      <c r="A833" s="6"/>
      <c r="B833" s="6"/>
      <c r="C833" s="6"/>
    </row>
    <row r="834" spans="1:3" ht="12.75">
      <c r="A834" s="6"/>
      <c r="B834" s="6"/>
      <c r="C834" s="6"/>
    </row>
    <row r="835" spans="1:3" ht="12.75">
      <c r="A835" s="6"/>
      <c r="B835" s="6"/>
      <c r="C835" s="6"/>
    </row>
    <row r="836" spans="1:3" ht="12.75">
      <c r="A836" s="6"/>
      <c r="B836" s="6"/>
      <c r="C836" s="6"/>
    </row>
    <row r="837" spans="1:3" ht="12.75">
      <c r="A837" s="6"/>
      <c r="B837" s="6"/>
      <c r="C837" s="6"/>
    </row>
    <row r="838" spans="1:3" ht="12.75">
      <c r="A838" s="6"/>
      <c r="B838" s="6"/>
      <c r="C838" s="6"/>
    </row>
    <row r="839" spans="1:3" ht="12.75">
      <c r="A839" s="6"/>
      <c r="B839" s="6"/>
      <c r="C839" s="6"/>
    </row>
    <row r="840" spans="1:3" ht="12.75">
      <c r="A840" s="6"/>
      <c r="B840" s="6"/>
      <c r="C840" s="6"/>
    </row>
    <row r="841" spans="1:3" ht="12.75">
      <c r="A841" s="6"/>
      <c r="B841" s="6"/>
      <c r="C841" s="6"/>
    </row>
    <row r="842" spans="1:3" ht="12.75">
      <c r="A842" s="6"/>
      <c r="B842" s="6"/>
      <c r="C842" s="6"/>
    </row>
    <row r="843" spans="1:3" ht="12.75">
      <c r="A843" s="6"/>
      <c r="B843" s="6"/>
      <c r="C843" s="6"/>
    </row>
    <row r="844" spans="1:3" ht="12.75">
      <c r="A844" s="6"/>
      <c r="B844" s="6"/>
      <c r="C844" s="6"/>
    </row>
    <row r="845" spans="1:3" ht="12.75">
      <c r="A845" s="6"/>
      <c r="B845" s="6"/>
      <c r="C845" s="6"/>
    </row>
    <row r="846" spans="1:3" ht="12.75">
      <c r="A846" s="6"/>
      <c r="B846" s="6"/>
      <c r="C846" s="6"/>
    </row>
    <row r="847" spans="1:3" ht="12.75">
      <c r="A847" s="6"/>
      <c r="B847" s="6"/>
      <c r="C847" s="6"/>
    </row>
    <row r="848" spans="1:3" ht="12.75">
      <c r="A848" s="6"/>
      <c r="B848" s="6"/>
      <c r="C848" s="6"/>
    </row>
    <row r="849" spans="1:3" ht="12.75">
      <c r="A849" s="6"/>
      <c r="B849" s="6"/>
      <c r="C849" s="6"/>
    </row>
    <row r="850" spans="1:3" ht="12.75">
      <c r="A850" s="6"/>
      <c r="B850" s="6"/>
      <c r="C850" s="6"/>
    </row>
    <row r="851" spans="1:3" ht="12.75">
      <c r="A851" s="6"/>
      <c r="B851" s="6"/>
      <c r="C851" s="6"/>
    </row>
    <row r="852" spans="1:3" ht="12.75">
      <c r="A852" s="6"/>
      <c r="B852" s="6"/>
      <c r="C852" s="6"/>
    </row>
    <row r="853" spans="1:3" ht="12.75">
      <c r="A853" s="6"/>
      <c r="B853" s="6"/>
      <c r="C853" s="6"/>
    </row>
    <row r="854" spans="1:3" ht="12.75">
      <c r="A854" s="6"/>
      <c r="B854" s="6"/>
      <c r="C854" s="6"/>
    </row>
    <row r="855" spans="1:3" ht="12.75">
      <c r="A855" s="6"/>
      <c r="B855" s="6"/>
      <c r="C855" s="6"/>
    </row>
    <row r="856" spans="1:3" ht="12.75">
      <c r="A856" s="6"/>
      <c r="B856" s="6"/>
      <c r="C856" s="6"/>
    </row>
    <row r="857" spans="1:3" ht="12.75">
      <c r="A857" s="6"/>
      <c r="B857" s="6"/>
      <c r="C857" s="6"/>
    </row>
    <row r="858" spans="1:3" ht="12.75">
      <c r="A858" s="6"/>
      <c r="B858" s="6"/>
      <c r="C858" s="6"/>
    </row>
    <row r="859" spans="1:3" ht="12.75">
      <c r="A859" s="6"/>
      <c r="B859" s="6"/>
      <c r="C859" s="6"/>
    </row>
    <row r="860" spans="1:3" ht="12.75">
      <c r="A860" s="6"/>
      <c r="B860" s="6"/>
      <c r="C860" s="6"/>
    </row>
    <row r="861" spans="1:3" ht="12.75">
      <c r="A861" s="6"/>
      <c r="B861" s="6"/>
      <c r="C861" s="6"/>
    </row>
    <row r="862" spans="1:3" ht="12.75">
      <c r="A862" s="6"/>
      <c r="B862" s="6"/>
      <c r="C862" s="6"/>
    </row>
    <row r="863" spans="1:3" ht="12.75">
      <c r="A863" s="6"/>
      <c r="B863" s="6"/>
      <c r="C863" s="6"/>
    </row>
    <row r="864" spans="1:3" ht="12.75">
      <c r="A864" s="6"/>
      <c r="B864" s="6"/>
      <c r="C864" s="6"/>
    </row>
    <row r="865" spans="1:3" ht="12.75">
      <c r="A865" s="6"/>
      <c r="B865" s="6"/>
      <c r="C865" s="6"/>
    </row>
    <row r="866" spans="1:3" ht="12.75">
      <c r="A866" s="6"/>
      <c r="B866" s="6"/>
      <c r="C866" s="6"/>
    </row>
    <row r="867" spans="1:3" ht="12.75">
      <c r="A867" s="6"/>
      <c r="B867" s="6"/>
      <c r="C867" s="6"/>
    </row>
    <row r="868" spans="1:3" ht="12.75">
      <c r="A868" s="6"/>
      <c r="B868" s="6"/>
      <c r="C868" s="6"/>
    </row>
    <row r="869" spans="1:3" ht="12.75">
      <c r="A869" s="6"/>
      <c r="B869" s="6"/>
      <c r="C869" s="6"/>
    </row>
    <row r="870" spans="1:3" ht="12.75">
      <c r="A870" s="6"/>
      <c r="B870" s="6"/>
      <c r="C870" s="6"/>
    </row>
    <row r="871" spans="1:3" ht="12.75">
      <c r="A871" s="6"/>
      <c r="B871" s="6"/>
      <c r="C871" s="6"/>
    </row>
    <row r="872" spans="1:3" ht="12.75">
      <c r="A872" s="6"/>
      <c r="B872" s="6"/>
      <c r="C872" s="6"/>
    </row>
    <row r="873" spans="1:3" ht="12.75">
      <c r="A873" s="6"/>
      <c r="B873" s="6"/>
      <c r="C873" s="6"/>
    </row>
    <row r="874" spans="1:3" ht="12.75">
      <c r="A874" s="6"/>
      <c r="B874" s="6"/>
      <c r="C874" s="6"/>
    </row>
    <row r="875" spans="1:3" ht="12.75">
      <c r="A875" s="6"/>
      <c r="B875" s="6"/>
      <c r="C875" s="6"/>
    </row>
    <row r="876" spans="1:3" ht="12.75">
      <c r="A876" s="6"/>
      <c r="B876" s="6"/>
      <c r="C876" s="6"/>
    </row>
    <row r="877" spans="1:3" ht="12.75">
      <c r="A877" s="6"/>
      <c r="B877" s="6"/>
      <c r="C877" s="6"/>
    </row>
    <row r="878" spans="1:3" ht="12.75">
      <c r="A878" s="6"/>
      <c r="B878" s="6"/>
      <c r="C878" s="6"/>
    </row>
    <row r="879" spans="1:3" ht="12.75">
      <c r="A879" s="6"/>
      <c r="B879" s="6"/>
      <c r="C879" s="6"/>
    </row>
    <row r="880" spans="1:3" ht="12.75">
      <c r="A880" s="6"/>
      <c r="B880" s="6"/>
      <c r="C880" s="6"/>
    </row>
    <row r="881" spans="1:3" ht="12.75">
      <c r="A881" s="6"/>
      <c r="B881" s="6"/>
      <c r="C881" s="6"/>
    </row>
    <row r="882" spans="1:3" ht="12.75">
      <c r="A882" s="6"/>
      <c r="B882" s="6"/>
      <c r="C882" s="6"/>
    </row>
    <row r="883" spans="1:3" ht="12.75">
      <c r="A883" s="6"/>
      <c r="B883" s="6"/>
      <c r="C883" s="6"/>
    </row>
    <row r="884" spans="1:3" ht="12.75">
      <c r="A884" s="6"/>
      <c r="B884" s="6"/>
      <c r="C884" s="6"/>
    </row>
    <row r="885" spans="1:3" ht="12.75">
      <c r="A885" s="6"/>
      <c r="B885" s="6"/>
      <c r="C885" s="6"/>
    </row>
    <row r="886" spans="1:3" ht="12.75">
      <c r="A886" s="6"/>
      <c r="B886" s="6"/>
      <c r="C886" s="6"/>
    </row>
    <row r="887" spans="1:3" ht="12.75">
      <c r="A887" s="6"/>
      <c r="B887" s="6"/>
      <c r="C887" s="6"/>
    </row>
    <row r="888" spans="1:3" ht="12.75">
      <c r="A888" s="6"/>
      <c r="B888" s="6"/>
      <c r="C888" s="6"/>
    </row>
    <row r="889" spans="1:3" ht="12.75">
      <c r="A889" s="6"/>
      <c r="B889" s="6"/>
      <c r="C889" s="6"/>
    </row>
    <row r="890" spans="1:3" ht="12.75">
      <c r="A890" s="6"/>
      <c r="B890" s="6"/>
      <c r="C890" s="6"/>
    </row>
    <row r="891" spans="1:3" ht="12.75">
      <c r="A891" s="6"/>
      <c r="B891" s="6"/>
      <c r="C891" s="6"/>
    </row>
    <row r="892" spans="1:3" ht="12.75">
      <c r="A892" s="6"/>
      <c r="B892" s="6"/>
      <c r="C892" s="6"/>
    </row>
    <row r="893" spans="1:3" ht="12.75">
      <c r="A893" s="6"/>
      <c r="B893" s="6"/>
      <c r="C893" s="6"/>
    </row>
    <row r="894" spans="1:3" ht="12.75">
      <c r="A894" s="6"/>
      <c r="B894" s="6"/>
      <c r="C894" s="6"/>
    </row>
    <row r="895" spans="1:3" ht="12.75">
      <c r="A895" s="6"/>
      <c r="B895" s="6"/>
      <c r="C895" s="6"/>
    </row>
    <row r="896" spans="1:3" ht="12.75">
      <c r="A896" s="6"/>
      <c r="B896" s="6"/>
      <c r="C896" s="6"/>
    </row>
    <row r="897" spans="1:3" ht="12.75">
      <c r="A897" s="6"/>
      <c r="B897" s="6"/>
      <c r="C897" s="6"/>
    </row>
    <row r="898" spans="1:3" ht="12.75">
      <c r="A898" s="6"/>
      <c r="B898" s="6"/>
      <c r="C898" s="6"/>
    </row>
    <row r="899" spans="1:3" ht="12.75">
      <c r="A899" s="6"/>
      <c r="B899" s="6"/>
      <c r="C899" s="6"/>
    </row>
    <row r="900" spans="1:3" ht="12.75">
      <c r="A900" s="6"/>
      <c r="B900" s="6"/>
      <c r="C900" s="6"/>
    </row>
    <row r="901" spans="1:3" ht="12.75">
      <c r="A901" s="6"/>
      <c r="B901" s="6"/>
      <c r="C901" s="6"/>
    </row>
    <row r="902" spans="1:3" ht="12.75">
      <c r="A902" s="6"/>
      <c r="B902" s="6"/>
      <c r="C902" s="6"/>
    </row>
    <row r="903" spans="1:3" ht="12.75">
      <c r="A903" s="6"/>
      <c r="B903" s="6"/>
      <c r="C903" s="6"/>
    </row>
    <row r="904" spans="1:3" ht="12.75">
      <c r="A904" s="6"/>
      <c r="B904" s="6"/>
      <c r="C904" s="6"/>
    </row>
    <row r="905" spans="1:3" ht="12.75">
      <c r="A905" s="6"/>
      <c r="B905" s="6"/>
      <c r="C905" s="6"/>
    </row>
    <row r="906" spans="1:3" ht="12.75">
      <c r="A906" s="6"/>
      <c r="B906" s="6"/>
      <c r="C906" s="6"/>
    </row>
    <row r="907" spans="1:3" ht="12.75">
      <c r="A907" s="6"/>
      <c r="B907" s="6"/>
      <c r="C907" s="6"/>
    </row>
    <row r="908" spans="1:3" ht="12.75">
      <c r="A908" s="6"/>
      <c r="B908" s="6"/>
      <c r="C908" s="6"/>
    </row>
    <row r="909" spans="1:3" ht="12.75">
      <c r="A909" s="6"/>
      <c r="B909" s="6"/>
      <c r="C909" s="6"/>
    </row>
    <row r="910" spans="1:3" ht="12.75">
      <c r="A910" s="6"/>
      <c r="B910" s="6"/>
      <c r="C910" s="6"/>
    </row>
    <row r="911" spans="1:3" ht="12.75">
      <c r="A911" s="6"/>
      <c r="B911" s="6"/>
      <c r="C911" s="6"/>
    </row>
    <row r="912" spans="1:3" ht="12.75">
      <c r="A912" s="6"/>
      <c r="B912" s="6"/>
      <c r="C912" s="6"/>
    </row>
    <row r="913" spans="1:3" ht="12.75">
      <c r="A913" s="6"/>
      <c r="B913" s="6"/>
      <c r="C913" s="6"/>
    </row>
    <row r="914" spans="1:3" ht="12.75">
      <c r="A914" s="6"/>
      <c r="B914" s="6"/>
      <c r="C914" s="6"/>
    </row>
    <row r="915" spans="1:3" ht="12.75">
      <c r="A915" s="6"/>
      <c r="B915" s="6"/>
      <c r="C915" s="6"/>
    </row>
    <row r="916" spans="1:3" ht="12.75">
      <c r="A916" s="6"/>
      <c r="B916" s="6"/>
      <c r="C916" s="6"/>
    </row>
    <row r="917" spans="1:3" ht="12.75">
      <c r="A917" s="6"/>
      <c r="B917" s="6"/>
      <c r="C917" s="6"/>
    </row>
    <row r="918" spans="1:3" ht="12.75">
      <c r="A918" s="6"/>
      <c r="B918" s="6"/>
      <c r="C918" s="6"/>
    </row>
    <row r="919" spans="1:3" ht="12.75">
      <c r="A919" s="6"/>
      <c r="B919" s="6"/>
      <c r="C919" s="6"/>
    </row>
    <row r="920" spans="1:3" ht="12.75">
      <c r="A920" s="6"/>
      <c r="B920" s="6"/>
      <c r="C920" s="6"/>
    </row>
    <row r="921" spans="1:3" ht="12.75">
      <c r="A921" s="6"/>
      <c r="B921" s="6"/>
      <c r="C921" s="6"/>
    </row>
    <row r="922" spans="1:3" ht="12.75">
      <c r="A922" s="6"/>
      <c r="B922" s="6"/>
      <c r="C922" s="6"/>
    </row>
    <row r="923" spans="1:3" ht="12.75">
      <c r="A923" s="6"/>
      <c r="B923" s="6"/>
      <c r="C923" s="6"/>
    </row>
    <row r="924" spans="1:3" ht="12.75">
      <c r="A924" s="6"/>
      <c r="B924" s="6"/>
      <c r="C924" s="6"/>
    </row>
    <row r="925" spans="1:3" ht="12.75">
      <c r="A925" s="6"/>
      <c r="B925" s="6"/>
      <c r="C925" s="6"/>
    </row>
    <row r="926" spans="1:3" ht="12.75">
      <c r="A926" s="6"/>
      <c r="B926" s="6"/>
      <c r="C926" s="6"/>
    </row>
    <row r="927" spans="1:3" ht="12.75">
      <c r="A927" s="6"/>
      <c r="B927" s="6"/>
      <c r="C927" s="6"/>
    </row>
    <row r="928" spans="1:3" ht="12.75">
      <c r="A928" s="6"/>
      <c r="B928" s="6"/>
      <c r="C928" s="6"/>
    </row>
    <row r="929" spans="1:3" ht="12.75">
      <c r="A929" s="6"/>
      <c r="B929" s="6"/>
      <c r="C929" s="6"/>
    </row>
    <row r="930" spans="1:3" ht="12.75">
      <c r="A930" s="6"/>
      <c r="B930" s="6"/>
      <c r="C930" s="6"/>
    </row>
    <row r="931" spans="1:3" ht="12.75">
      <c r="A931" s="6"/>
      <c r="B931" s="6"/>
      <c r="C931" s="6"/>
    </row>
    <row r="932" spans="1:3" ht="12.75">
      <c r="A932" s="6"/>
      <c r="B932" s="6"/>
      <c r="C932" s="6"/>
    </row>
    <row r="933" spans="1:3" ht="12.75">
      <c r="A933" s="6"/>
      <c r="B933" s="6"/>
      <c r="C933" s="6"/>
    </row>
    <row r="934" spans="1:3" ht="12.75">
      <c r="A934" s="6"/>
      <c r="B934" s="6"/>
      <c r="C934" s="6"/>
    </row>
    <row r="935" spans="1:3" ht="12.75">
      <c r="A935" s="6"/>
      <c r="B935" s="6"/>
      <c r="C935" s="6"/>
    </row>
    <row r="936" spans="1:3" ht="12.75">
      <c r="A936" s="6"/>
      <c r="B936" s="6"/>
      <c r="C936" s="6"/>
    </row>
    <row r="937" spans="1:3" ht="12.75">
      <c r="A937" s="6"/>
      <c r="B937" s="6"/>
      <c r="C937" s="6"/>
    </row>
    <row r="938" spans="1:3" ht="12.75">
      <c r="A938" s="6"/>
      <c r="B938" s="6"/>
      <c r="C938" s="6"/>
    </row>
    <row r="939" spans="1:3" ht="12.75">
      <c r="A939" s="6"/>
      <c r="B939" s="6"/>
      <c r="C939" s="6"/>
    </row>
    <row r="940" spans="1:3" ht="12.75">
      <c r="A940" s="6"/>
      <c r="B940" s="6"/>
      <c r="C940" s="6"/>
    </row>
    <row r="941" spans="1:3" ht="12.75">
      <c r="A941" s="6"/>
      <c r="B941" s="6"/>
      <c r="C941" s="6"/>
    </row>
    <row r="942" spans="1:3" ht="12.75">
      <c r="A942" s="6"/>
      <c r="B942" s="6"/>
      <c r="C942" s="6"/>
    </row>
    <row r="943" spans="1:3" ht="12.75">
      <c r="A943" s="6"/>
      <c r="B943" s="6"/>
      <c r="C943" s="6"/>
    </row>
    <row r="944" spans="1:3" ht="12.75">
      <c r="A944" s="6"/>
      <c r="B944" s="6"/>
      <c r="C944" s="6"/>
    </row>
    <row r="945" spans="1:3" ht="12.75">
      <c r="A945" s="6"/>
      <c r="B945" s="6"/>
      <c r="C945" s="6"/>
    </row>
    <row r="946" spans="1:3" ht="12.75">
      <c r="A946" s="6"/>
      <c r="B946" s="6"/>
      <c r="C946" s="6"/>
    </row>
    <row r="947" spans="1:3" ht="12.75">
      <c r="A947" s="6"/>
      <c r="B947" s="6"/>
      <c r="C947" s="6"/>
    </row>
    <row r="948" spans="1:3" ht="12.75">
      <c r="A948" s="6"/>
      <c r="B948" s="6"/>
      <c r="C948" s="6"/>
    </row>
    <row r="949" spans="1:3" ht="12.75">
      <c r="A949" s="6"/>
      <c r="B949" s="6"/>
      <c r="C949" s="6"/>
    </row>
    <row r="950" spans="1:3" ht="12.75">
      <c r="A950" s="6"/>
      <c r="B950" s="6"/>
      <c r="C950" s="6"/>
    </row>
    <row r="951" spans="1:3" ht="12.75">
      <c r="A951" s="6"/>
      <c r="B951" s="6"/>
      <c r="C951" s="6"/>
    </row>
    <row r="952" spans="1:3" ht="12.75">
      <c r="A952" s="6"/>
      <c r="B952" s="6"/>
      <c r="C952" s="6"/>
    </row>
    <row r="953" spans="1:3" ht="12.75">
      <c r="A953" s="6"/>
      <c r="B953" s="6"/>
      <c r="C953" s="6"/>
    </row>
    <row r="954" spans="1:3" ht="12.75">
      <c r="A954" s="6"/>
      <c r="B954" s="6"/>
      <c r="C954" s="6"/>
    </row>
    <row r="955" spans="1:3" ht="12.75">
      <c r="A955" s="6"/>
      <c r="B955" s="6"/>
      <c r="C955" s="6"/>
    </row>
    <row r="956" spans="1:3" ht="12.75">
      <c r="A956" s="6"/>
      <c r="B956" s="6"/>
      <c r="C956" s="6"/>
    </row>
    <row r="957" spans="1:3" ht="12.75">
      <c r="A957" s="6"/>
      <c r="B957" s="6"/>
      <c r="C957" s="6"/>
    </row>
    <row r="958" spans="1:3" ht="12.75">
      <c r="A958" s="6"/>
      <c r="B958" s="6"/>
      <c r="C958" s="6"/>
    </row>
    <row r="959" spans="1:3" ht="12.75">
      <c r="A959" s="6"/>
      <c r="B959" s="6"/>
      <c r="C959" s="6"/>
    </row>
    <row r="960" spans="1:3" ht="12.75">
      <c r="A960" s="6"/>
      <c r="B960" s="6"/>
      <c r="C960" s="6"/>
    </row>
    <row r="961" spans="1:3" ht="12.75">
      <c r="A961" s="6"/>
      <c r="B961" s="6"/>
      <c r="C961" s="6"/>
    </row>
    <row r="962" spans="1:3" ht="12.75">
      <c r="A962" s="6"/>
      <c r="B962" s="6"/>
      <c r="C962" s="6"/>
    </row>
    <row r="963" spans="1:3" ht="12.75">
      <c r="A963" s="6"/>
      <c r="B963" s="6"/>
      <c r="C963" s="6"/>
    </row>
    <row r="964" spans="1:3" ht="12.75">
      <c r="A964" s="6"/>
      <c r="B964" s="6"/>
      <c r="C964" s="6"/>
    </row>
    <row r="965" spans="1:3" ht="12.75">
      <c r="A965" s="6"/>
      <c r="B965" s="6"/>
      <c r="C965" s="6"/>
    </row>
    <row r="966" spans="1:3" ht="12.75">
      <c r="A966" s="6"/>
      <c r="B966" s="6"/>
      <c r="C966" s="6"/>
    </row>
    <row r="967" spans="1:3" ht="12.75">
      <c r="A967" s="6"/>
      <c r="B967" s="6"/>
      <c r="C967" s="6"/>
    </row>
    <row r="968" spans="1:3" ht="12.75">
      <c r="A968" s="6"/>
      <c r="B968" s="6"/>
      <c r="C968" s="6"/>
    </row>
    <row r="969" spans="1:3" ht="12.75">
      <c r="A969" s="6"/>
      <c r="B969" s="6"/>
      <c r="C969" s="6"/>
    </row>
    <row r="970" spans="1:3" ht="12.75">
      <c r="A970" s="6"/>
      <c r="B970" s="6"/>
      <c r="C970" s="6"/>
    </row>
    <row r="971" spans="1:3" ht="12.75">
      <c r="A971" s="6"/>
      <c r="B971" s="6"/>
      <c r="C971" s="6"/>
    </row>
    <row r="972" spans="1:3" ht="12.75">
      <c r="A972" s="6"/>
      <c r="B972" s="6"/>
      <c r="C972" s="6"/>
    </row>
    <row r="973" spans="1:3" ht="12.75">
      <c r="A973" s="6"/>
      <c r="B973" s="6"/>
      <c r="C973" s="6"/>
    </row>
    <row r="974" spans="1:3" ht="12.75">
      <c r="A974" s="6"/>
      <c r="B974" s="6"/>
      <c r="C974" s="6"/>
    </row>
    <row r="975" spans="1:3" ht="12.75">
      <c r="A975" s="6"/>
      <c r="B975" s="6"/>
      <c r="C975" s="6"/>
    </row>
    <row r="976" spans="1:3" ht="12.75">
      <c r="A976" s="6"/>
      <c r="B976" s="6"/>
      <c r="C976" s="6"/>
    </row>
    <row r="977" spans="1:3" ht="12.75">
      <c r="A977" s="6"/>
      <c r="B977" s="6"/>
      <c r="C977" s="6"/>
    </row>
    <row r="978" spans="1:3" ht="12.75">
      <c r="A978" s="6"/>
      <c r="B978" s="6"/>
      <c r="C978" s="6"/>
    </row>
    <row r="979" spans="1:3" ht="12.75">
      <c r="A979" s="6"/>
      <c r="B979" s="6"/>
      <c r="C979" s="6"/>
    </row>
    <row r="980" spans="1:3" ht="12.75">
      <c r="A980" s="6"/>
      <c r="B980" s="6"/>
      <c r="C980" s="6"/>
    </row>
    <row r="981" spans="1:3" ht="12.75">
      <c r="A981" s="6"/>
      <c r="B981" s="6"/>
      <c r="C981" s="6"/>
    </row>
    <row r="982" spans="1:3" ht="12.75">
      <c r="A982" s="6"/>
      <c r="B982" s="6"/>
      <c r="C982" s="6"/>
    </row>
    <row r="983" spans="1:3" ht="12.75">
      <c r="A983" s="6"/>
      <c r="B983" s="6"/>
      <c r="C983" s="6"/>
    </row>
    <row r="984" spans="1:3" ht="12.75">
      <c r="A984" s="6"/>
      <c r="B984" s="6"/>
      <c r="C984" s="6"/>
    </row>
    <row r="985" spans="1:3" ht="12.75">
      <c r="A985" s="6"/>
      <c r="B985" s="6"/>
      <c r="C985" s="6"/>
    </row>
    <row r="986" spans="1:3" ht="12.75">
      <c r="A986" s="6"/>
      <c r="B986" s="6"/>
      <c r="C986" s="6"/>
    </row>
    <row r="987" spans="1:3" ht="12.75">
      <c r="A987" s="6"/>
      <c r="B987" s="6"/>
      <c r="C987" s="6"/>
    </row>
    <row r="988" spans="1:3" ht="12.75">
      <c r="A988" s="6"/>
      <c r="B988" s="6"/>
      <c r="C988" s="6"/>
    </row>
    <row r="989" spans="1:3" ht="12.75">
      <c r="A989" s="6"/>
      <c r="B989" s="6"/>
      <c r="C989" s="6"/>
    </row>
    <row r="990" spans="1:3" ht="12.75">
      <c r="A990" s="6"/>
      <c r="B990" s="6"/>
      <c r="C990" s="6"/>
    </row>
    <row r="991" spans="1:3" ht="12.75">
      <c r="A991" s="6"/>
      <c r="B991" s="6"/>
      <c r="C991" s="6"/>
    </row>
    <row r="992" spans="1:3" ht="12.75">
      <c r="A992" s="6"/>
      <c r="B992" s="6"/>
      <c r="C992" s="6"/>
    </row>
    <row r="993" spans="1:3" ht="12.75">
      <c r="A993" s="6"/>
      <c r="B993" s="6"/>
      <c r="C993" s="6"/>
    </row>
    <row r="994" spans="1:3" ht="12.75">
      <c r="A994" s="6"/>
      <c r="B994" s="6"/>
      <c r="C994" s="6"/>
    </row>
    <row r="995" spans="1:3" ht="12.75">
      <c r="A995" s="6"/>
      <c r="B995" s="6"/>
      <c r="C995" s="6"/>
    </row>
    <row r="996" spans="1:3" ht="12.75">
      <c r="A996" s="6"/>
      <c r="B996" s="6"/>
      <c r="C996" s="6"/>
    </row>
    <row r="997" spans="1:3" ht="12.75">
      <c r="A997" s="6"/>
      <c r="B997" s="6"/>
      <c r="C997" s="6"/>
    </row>
    <row r="998" spans="1:3" ht="12.75">
      <c r="A998" s="6"/>
      <c r="B998" s="6"/>
      <c r="C998" s="6"/>
    </row>
    <row r="999" spans="1:3" ht="12.75">
      <c r="A999" s="6"/>
      <c r="B999" s="6"/>
      <c r="C999" s="6"/>
    </row>
    <row r="1000" spans="1:3" ht="12.75">
      <c r="A1000" s="6"/>
      <c r="B1000" s="6"/>
      <c r="C1000" s="6"/>
    </row>
    <row r="1001" spans="1:3" ht="12.75">
      <c r="A1001" s="6"/>
      <c r="B1001" s="6"/>
      <c r="C1001" s="6"/>
    </row>
    <row r="1002" spans="1:3" ht="12.75">
      <c r="A1002" s="6"/>
      <c r="B1002" s="6"/>
      <c r="C1002" s="6"/>
    </row>
    <row r="1003" spans="1:3" ht="12.75">
      <c r="A1003" s="6"/>
      <c r="B1003" s="6"/>
      <c r="C1003" s="6"/>
    </row>
    <row r="1004" spans="1:3" ht="12.75">
      <c r="A1004" s="6"/>
      <c r="B1004" s="6"/>
      <c r="C1004" s="6"/>
    </row>
    <row r="1005" spans="1:3" ht="12.75">
      <c r="A1005" s="6"/>
      <c r="B1005" s="6"/>
      <c r="C1005" s="6"/>
    </row>
    <row r="1006" spans="1:3" ht="12.75">
      <c r="A1006" s="6"/>
      <c r="B1006" s="6"/>
      <c r="C1006" s="6"/>
    </row>
    <row r="1007" spans="1:3" ht="12.75">
      <c r="A1007" s="6"/>
      <c r="B1007" s="6"/>
      <c r="C1007" s="6"/>
    </row>
    <row r="1008" spans="1:3" ht="12.75">
      <c r="A1008" s="6"/>
      <c r="B1008" s="6"/>
      <c r="C1008" s="6"/>
    </row>
    <row r="1009" spans="1:3" ht="12.75">
      <c r="A1009" s="6"/>
      <c r="B1009" s="6"/>
      <c r="C1009" s="6"/>
    </row>
    <row r="1010" spans="1:3" ht="12.75">
      <c r="A1010" s="6"/>
      <c r="B1010" s="6"/>
      <c r="C1010" s="6"/>
    </row>
    <row r="1011" spans="1:3" ht="12.75">
      <c r="A1011" s="6"/>
      <c r="B1011" s="6"/>
      <c r="C1011" s="6"/>
    </row>
    <row r="1012" spans="1:3" ht="12.75">
      <c r="A1012" s="6"/>
      <c r="B1012" s="6"/>
      <c r="C1012" s="6"/>
    </row>
    <row r="1013" spans="1:3" ht="12.75">
      <c r="A1013" s="6"/>
      <c r="B1013" s="6"/>
      <c r="C1013" s="6"/>
    </row>
    <row r="1014" spans="1:3" ht="12.75">
      <c r="A1014" s="6"/>
      <c r="B1014" s="6"/>
      <c r="C1014" s="6"/>
    </row>
    <row r="1015" spans="1:3" ht="12.75">
      <c r="A1015" s="6"/>
      <c r="B1015" s="6"/>
      <c r="C1015" s="6"/>
    </row>
    <row r="1016" spans="1:3" ht="12.75">
      <c r="A1016" s="6"/>
      <c r="B1016" s="6"/>
      <c r="C1016" s="6"/>
    </row>
    <row r="1017" spans="1:3" ht="12.75">
      <c r="A1017" s="6"/>
      <c r="B1017" s="6"/>
      <c r="C1017" s="6"/>
    </row>
    <row r="1018" spans="1:3" ht="12.75">
      <c r="A1018" s="6"/>
      <c r="B1018" s="6"/>
      <c r="C1018" s="6"/>
    </row>
    <row r="1019" spans="1:3" ht="12.75">
      <c r="A1019" s="6"/>
      <c r="B1019" s="6"/>
      <c r="C1019" s="6"/>
    </row>
    <row r="1020" spans="1:3" ht="12.75">
      <c r="A1020" s="6"/>
      <c r="B1020" s="6"/>
      <c r="C1020" s="6"/>
    </row>
    <row r="1021" spans="1:3" ht="12.75">
      <c r="A1021" s="6"/>
      <c r="B1021" s="6"/>
      <c r="C1021" s="6"/>
    </row>
    <row r="1022" spans="1:3" ht="12.75">
      <c r="A1022" s="6"/>
      <c r="B1022" s="6"/>
      <c r="C1022" s="6"/>
    </row>
    <row r="1023" spans="1:3" ht="12.75">
      <c r="A1023" s="6"/>
      <c r="B1023" s="6"/>
      <c r="C1023" s="6"/>
    </row>
    <row r="1024" spans="1:3" ht="12.75">
      <c r="A1024" s="6"/>
      <c r="B1024" s="6"/>
      <c r="C1024" s="6"/>
    </row>
    <row r="1025" spans="1:3" ht="12.75">
      <c r="A1025" s="6"/>
      <c r="B1025" s="6"/>
      <c r="C1025" s="6"/>
    </row>
    <row r="1026" spans="1:3" ht="12.75">
      <c r="A1026" s="6"/>
      <c r="B1026" s="6"/>
      <c r="C1026" s="6"/>
    </row>
    <row r="1027" spans="1:3" ht="12.75">
      <c r="A1027" s="6"/>
      <c r="B1027" s="6"/>
      <c r="C1027" s="6"/>
    </row>
    <row r="1028" spans="1:3" ht="12.75">
      <c r="A1028" s="6"/>
      <c r="B1028" s="6"/>
      <c r="C1028" s="6"/>
    </row>
    <row r="1029" spans="1:3" ht="12.75">
      <c r="A1029" s="6"/>
      <c r="B1029" s="6"/>
      <c r="C1029" s="6"/>
    </row>
    <row r="1030" spans="1:3" ht="12.75">
      <c r="A1030" s="6"/>
      <c r="B1030" s="6"/>
      <c r="C1030" s="6"/>
    </row>
    <row r="1031" spans="1:3" ht="12.75">
      <c r="A1031" s="6"/>
      <c r="B1031" s="6"/>
      <c r="C1031" s="6"/>
    </row>
    <row r="1032" spans="1:3" ht="12.75">
      <c r="A1032" s="6"/>
      <c r="B1032" s="6"/>
      <c r="C1032" s="6"/>
    </row>
    <row r="1033" spans="1:3" ht="12.75">
      <c r="A1033" s="6"/>
      <c r="B1033" s="6"/>
      <c r="C1033" s="6"/>
    </row>
    <row r="1034" spans="1:3" ht="12.75">
      <c r="A1034" s="6"/>
      <c r="B1034" s="6"/>
      <c r="C1034" s="6"/>
    </row>
    <row r="1035" spans="1:3" ht="12.75">
      <c r="A1035" s="6"/>
      <c r="B1035" s="6"/>
      <c r="C1035" s="6"/>
    </row>
    <row r="1036" spans="1:3" ht="12.75">
      <c r="A1036" s="6"/>
      <c r="B1036" s="6"/>
      <c r="C1036" s="6"/>
    </row>
    <row r="1037" spans="1:3" ht="12.75">
      <c r="A1037" s="6"/>
      <c r="B1037" s="6"/>
      <c r="C1037" s="6"/>
    </row>
    <row r="1038" spans="1:3" ht="12.75">
      <c r="A1038" s="6"/>
      <c r="B1038" s="6"/>
      <c r="C1038" s="6"/>
    </row>
    <row r="1039" spans="1:3" ht="12.75">
      <c r="A1039" s="6"/>
      <c r="B1039" s="6"/>
      <c r="C1039" s="6"/>
    </row>
    <row r="1040" spans="1:3" ht="12.75">
      <c r="A1040" s="6"/>
      <c r="B1040" s="6"/>
      <c r="C1040" s="6"/>
    </row>
    <row r="1041" spans="1:3" ht="12.75">
      <c r="A1041" s="6"/>
      <c r="B1041" s="6"/>
      <c r="C1041" s="6"/>
    </row>
    <row r="1042" spans="1:3" ht="12.75">
      <c r="A1042" s="6"/>
      <c r="B1042" s="6"/>
      <c r="C1042" s="6"/>
    </row>
    <row r="1043" spans="1:3" ht="12.75">
      <c r="A1043" s="6"/>
      <c r="B1043" s="6"/>
      <c r="C1043" s="6"/>
    </row>
    <row r="1044" spans="1:3" ht="12.75">
      <c r="A1044" s="6"/>
      <c r="B1044" s="6"/>
      <c r="C1044" s="6"/>
    </row>
    <row r="1045" spans="1:3" ht="12.75">
      <c r="A1045" s="6"/>
      <c r="B1045" s="6"/>
      <c r="C1045" s="6"/>
    </row>
    <row r="1046" spans="1:3" ht="12.75">
      <c r="A1046" s="6"/>
      <c r="B1046" s="6"/>
      <c r="C1046" s="6"/>
    </row>
    <row r="1047" spans="1:3" ht="12.75">
      <c r="A1047" s="6"/>
      <c r="B1047" s="6"/>
      <c r="C1047" s="6"/>
    </row>
    <row r="1048" spans="1:3" ht="12.75">
      <c r="A1048" s="6"/>
      <c r="B1048" s="6"/>
      <c r="C1048" s="6"/>
    </row>
    <row r="1049" spans="1:3" ht="12.75">
      <c r="A1049" s="6"/>
      <c r="B1049" s="6"/>
      <c r="C1049" s="6"/>
    </row>
    <row r="1050" spans="1:3" ht="12.75">
      <c r="A1050" s="6"/>
      <c r="B1050" s="6"/>
      <c r="C1050" s="6"/>
    </row>
    <row r="1051" spans="1:3" ht="12.75">
      <c r="A1051" s="6"/>
      <c r="B1051" s="6"/>
      <c r="C1051" s="6"/>
    </row>
    <row r="1052" spans="1:3" ht="12.75">
      <c r="A1052" s="6"/>
      <c r="B1052" s="6"/>
      <c r="C1052" s="6"/>
    </row>
    <row r="1053" spans="1:3" ht="12.75">
      <c r="A1053" s="6"/>
      <c r="B1053" s="6"/>
      <c r="C1053" s="6"/>
    </row>
    <row r="1054" spans="1:3" ht="12.75">
      <c r="A1054" s="6"/>
      <c r="B1054" s="6"/>
      <c r="C1054" s="6"/>
    </row>
    <row r="1055" spans="1:3" ht="12.75">
      <c r="A1055" s="6"/>
      <c r="B1055" s="6"/>
      <c r="C1055" s="6"/>
    </row>
    <row r="1056" spans="1:3" ht="12.75">
      <c r="A1056" s="6"/>
      <c r="B1056" s="6"/>
      <c r="C1056" s="6"/>
    </row>
    <row r="1057" spans="1:3" ht="12.75">
      <c r="A1057" s="6"/>
      <c r="B1057" s="6"/>
      <c r="C1057" s="6"/>
    </row>
    <row r="1058" spans="1:3" ht="12.75">
      <c r="A1058" s="6"/>
      <c r="B1058" s="6"/>
      <c r="C1058" s="6"/>
    </row>
    <row r="1059" spans="1:3" ht="12.75">
      <c r="A1059" s="6"/>
      <c r="B1059" s="6"/>
      <c r="C1059" s="6"/>
    </row>
    <row r="1060" spans="1:3" ht="12.75">
      <c r="A1060" s="6"/>
      <c r="B1060" s="6"/>
      <c r="C1060" s="6"/>
    </row>
    <row r="1061" spans="1:3" ht="12.75">
      <c r="A1061" s="6"/>
      <c r="B1061" s="6"/>
      <c r="C1061" s="6"/>
    </row>
    <row r="1062" spans="1:3" ht="12.75">
      <c r="A1062" s="6"/>
      <c r="B1062" s="6"/>
      <c r="C1062" s="6"/>
    </row>
    <row r="1063" spans="1:3" ht="12.75">
      <c r="A1063" s="6"/>
      <c r="B1063" s="6"/>
      <c r="C1063" s="6"/>
    </row>
    <row r="1064" spans="1:3" ht="12.75">
      <c r="A1064" s="6"/>
      <c r="B1064" s="6"/>
      <c r="C1064" s="6"/>
    </row>
    <row r="1065" spans="1:3" ht="12.75">
      <c r="A1065" s="6"/>
      <c r="B1065" s="6"/>
      <c r="C1065" s="6"/>
    </row>
    <row r="1066" spans="1:3" ht="12.75">
      <c r="A1066" s="6"/>
      <c r="B1066" s="6"/>
      <c r="C1066" s="6"/>
    </row>
    <row r="1067" spans="1:3" ht="12.75">
      <c r="A1067" s="6"/>
      <c r="B1067" s="6"/>
      <c r="C1067" s="6"/>
    </row>
    <row r="1068" spans="1:3" ht="12.75">
      <c r="A1068" s="6"/>
      <c r="B1068" s="6"/>
      <c r="C1068" s="6"/>
    </row>
    <row r="1069" spans="1:3" ht="12.75">
      <c r="A1069" s="6"/>
      <c r="B1069" s="6"/>
      <c r="C1069" s="6"/>
    </row>
    <row r="1070" spans="1:3" ht="12.75">
      <c r="A1070" s="6"/>
      <c r="B1070" s="6"/>
      <c r="C1070" s="6"/>
    </row>
    <row r="1071" spans="1:3" ht="12.75">
      <c r="A1071" s="6"/>
      <c r="B1071" s="6"/>
      <c r="C1071" s="6"/>
    </row>
    <row r="1072" spans="1:3" ht="12.75">
      <c r="A1072" s="6"/>
      <c r="B1072" s="6"/>
      <c r="C1072" s="6"/>
    </row>
    <row r="1073" spans="1:3" ht="12.75">
      <c r="A1073" s="6"/>
      <c r="B1073" s="6"/>
      <c r="C1073" s="6"/>
    </row>
    <row r="1074" spans="1:3" ht="12.75">
      <c r="A1074" s="6"/>
      <c r="B1074" s="6"/>
      <c r="C1074" s="6"/>
    </row>
    <row r="1075" spans="1:3" ht="12.75">
      <c r="A1075" s="6"/>
      <c r="B1075" s="6"/>
      <c r="C1075" s="6"/>
    </row>
    <row r="1076" spans="1:3" ht="12.75">
      <c r="A1076" s="6"/>
      <c r="B1076" s="6"/>
      <c r="C1076" s="6"/>
    </row>
    <row r="1077" spans="1:3" ht="12.75">
      <c r="A1077" s="6"/>
      <c r="B1077" s="6"/>
      <c r="C1077" s="6"/>
    </row>
    <row r="1078" spans="1:3" ht="12.75">
      <c r="A1078" s="6"/>
      <c r="B1078" s="6"/>
      <c r="C1078" s="6"/>
    </row>
    <row r="1079" spans="1:3" ht="12.75">
      <c r="A1079" s="6"/>
      <c r="B1079" s="6"/>
      <c r="C1079" s="6"/>
    </row>
    <row r="1080" spans="1:3" ht="12.75">
      <c r="A1080" s="6"/>
      <c r="B1080" s="6"/>
      <c r="C1080" s="6"/>
    </row>
    <row r="1081" spans="1:3" ht="12.75">
      <c r="A1081" s="6"/>
      <c r="B1081" s="6"/>
      <c r="C1081" s="6"/>
    </row>
    <row r="1082" spans="1:3" ht="12.75">
      <c r="A1082" s="6"/>
      <c r="B1082" s="6"/>
      <c r="C1082" s="6"/>
    </row>
    <row r="1083" spans="1:3" ht="12.75">
      <c r="A1083" s="6"/>
      <c r="B1083" s="6"/>
      <c r="C1083" s="6"/>
    </row>
    <row r="1084" spans="1:3" ht="12.75">
      <c r="A1084" s="6"/>
      <c r="B1084" s="6"/>
      <c r="C1084" s="6"/>
    </row>
    <row r="1085" spans="1:3" ht="12.75">
      <c r="A1085" s="6"/>
      <c r="B1085" s="6"/>
      <c r="C1085" s="6"/>
    </row>
    <row r="1086" spans="1:3" ht="12.75">
      <c r="A1086" s="6"/>
      <c r="B1086" s="6"/>
      <c r="C1086" s="6"/>
    </row>
    <row r="1087" spans="1:3" ht="12.75">
      <c r="A1087" s="6"/>
      <c r="B1087" s="6"/>
      <c r="C1087" s="6"/>
    </row>
    <row r="1088" spans="1:3" ht="12.75">
      <c r="A1088" s="6"/>
      <c r="B1088" s="6"/>
      <c r="C1088" s="6"/>
    </row>
    <row r="1089" spans="1:3" ht="12.75">
      <c r="A1089" s="6"/>
      <c r="B1089" s="6"/>
      <c r="C1089" s="6"/>
    </row>
    <row r="1090" spans="1:3" ht="12.75">
      <c r="A1090" s="6"/>
      <c r="B1090" s="6"/>
      <c r="C1090" s="6"/>
    </row>
    <row r="1091" spans="1:3" ht="12.75">
      <c r="A1091" s="6"/>
      <c r="B1091" s="6"/>
      <c r="C1091" s="6"/>
    </row>
    <row r="1092" spans="1:3" ht="12.75">
      <c r="A1092" s="6"/>
      <c r="B1092" s="6"/>
      <c r="C1092" s="6"/>
    </row>
    <row r="1093" spans="1:3" ht="12.75">
      <c r="A1093" s="6"/>
      <c r="B1093" s="6"/>
      <c r="C1093" s="6"/>
    </row>
    <row r="1094" spans="1:3" ht="12.75">
      <c r="A1094" s="6"/>
      <c r="B1094" s="6"/>
      <c r="C1094" s="6"/>
    </row>
    <row r="1095" spans="1:3" ht="12.75">
      <c r="A1095" s="6"/>
      <c r="B1095" s="6"/>
      <c r="C1095" s="6"/>
    </row>
    <row r="1096" spans="1:3" ht="12.75">
      <c r="A1096" s="6"/>
      <c r="B1096" s="6"/>
      <c r="C1096" s="6"/>
    </row>
    <row r="1097" spans="1:3" ht="12.75">
      <c r="A1097" s="6"/>
      <c r="B1097" s="6"/>
      <c r="C1097" s="6"/>
    </row>
    <row r="1098" spans="1:3" ht="12.75">
      <c r="A1098" s="6"/>
      <c r="B1098" s="6"/>
      <c r="C1098" s="6"/>
    </row>
    <row r="1099" spans="1:3" ht="12.75">
      <c r="A1099" s="6"/>
      <c r="B1099" s="6"/>
      <c r="C1099" s="6"/>
    </row>
    <row r="1100" spans="1:3" ht="12.75">
      <c r="A1100" s="6"/>
      <c r="B1100" s="6"/>
      <c r="C1100" s="6"/>
    </row>
    <row r="1101" spans="1:3" ht="12.75">
      <c r="A1101" s="6"/>
      <c r="B1101" s="6"/>
      <c r="C1101" s="6"/>
    </row>
    <row r="1102" spans="1:3" ht="12.75">
      <c r="A1102" s="6"/>
      <c r="B1102" s="6"/>
      <c r="C1102" s="6"/>
    </row>
    <row r="1103" spans="1:3" ht="12.75">
      <c r="A1103" s="6"/>
      <c r="B1103" s="6"/>
      <c r="C1103" s="6"/>
    </row>
    <row r="1104" spans="1:3" ht="12.75">
      <c r="A1104" s="6"/>
      <c r="B1104" s="6"/>
      <c r="C1104" s="6"/>
    </row>
    <row r="1105" spans="1:3" ht="12.75">
      <c r="A1105" s="6"/>
      <c r="B1105" s="6"/>
      <c r="C1105" s="6"/>
    </row>
    <row r="1106" spans="1:3" ht="12.75">
      <c r="A1106" s="6"/>
      <c r="B1106" s="6"/>
      <c r="C1106" s="6"/>
    </row>
    <row r="1107" spans="1:3" ht="12.75">
      <c r="A1107" s="6"/>
      <c r="B1107" s="6"/>
      <c r="C1107" s="6"/>
    </row>
    <row r="1108" spans="1:3" ht="12.75">
      <c r="A1108" s="6"/>
      <c r="B1108" s="6"/>
      <c r="C1108" s="6"/>
    </row>
    <row r="1109" spans="1:3" ht="12.75">
      <c r="A1109" s="6"/>
      <c r="B1109" s="6"/>
      <c r="C1109" s="6"/>
    </row>
    <row r="1110" spans="1:3" ht="12.75">
      <c r="A1110" s="6"/>
      <c r="B1110" s="6"/>
      <c r="C1110" s="6"/>
    </row>
    <row r="1111" spans="1:3" ht="12.75">
      <c r="A1111" s="6"/>
      <c r="B1111" s="6"/>
      <c r="C1111" s="6"/>
    </row>
    <row r="1112" spans="1:3" ht="12.75">
      <c r="A1112" s="6"/>
      <c r="B1112" s="6"/>
      <c r="C1112" s="6"/>
    </row>
    <row r="1113" spans="1:3" ht="12.75">
      <c r="A1113" s="6"/>
      <c r="B1113" s="6"/>
      <c r="C1113" s="6"/>
    </row>
    <row r="1114" spans="1:3" ht="12.75">
      <c r="A1114" s="6"/>
      <c r="B1114" s="6"/>
      <c r="C1114" s="6"/>
    </row>
    <row r="1115" spans="1:3" ht="12.75">
      <c r="A1115" s="6"/>
      <c r="B1115" s="6"/>
      <c r="C1115" s="6"/>
    </row>
    <row r="1116" spans="1:3" ht="12.75">
      <c r="A1116" s="6"/>
      <c r="B1116" s="6"/>
      <c r="C1116" s="6"/>
    </row>
    <row r="1117" spans="1:3" ht="12.75">
      <c r="A1117" s="6"/>
      <c r="B1117" s="6"/>
      <c r="C1117" s="6"/>
    </row>
    <row r="1118" spans="1:3" ht="12.75">
      <c r="A1118" s="6"/>
      <c r="B1118" s="6"/>
      <c r="C1118" s="6"/>
    </row>
    <row r="1119" spans="1:3" ht="12.75">
      <c r="A1119" s="6"/>
      <c r="B1119" s="6"/>
      <c r="C1119" s="6"/>
    </row>
    <row r="1120" spans="1:3" ht="12.75">
      <c r="A1120" s="6"/>
      <c r="B1120" s="6"/>
      <c r="C1120" s="6"/>
    </row>
    <row r="1121" spans="1:3" ht="12.75">
      <c r="A1121" s="6"/>
      <c r="B1121" s="6"/>
      <c r="C1121" s="6"/>
    </row>
    <row r="1122" spans="1:3" ht="12.75">
      <c r="A1122" s="6"/>
      <c r="B1122" s="6"/>
      <c r="C1122" s="6"/>
    </row>
    <row r="1123" spans="1:3" ht="12.75">
      <c r="A1123" s="6"/>
      <c r="B1123" s="6"/>
      <c r="C1123" s="6"/>
    </row>
    <row r="1124" spans="1:3" ht="12.75">
      <c r="A1124" s="6"/>
      <c r="B1124" s="6"/>
      <c r="C1124" s="6"/>
    </row>
    <row r="1125" spans="1:3" ht="12.75">
      <c r="A1125" s="6"/>
      <c r="B1125" s="6"/>
      <c r="C1125" s="6"/>
    </row>
    <row r="1126" spans="1:3" ht="12.75">
      <c r="A1126" s="6"/>
      <c r="B1126" s="6"/>
      <c r="C1126" s="6"/>
    </row>
    <row r="1127" spans="1:3" ht="12.75">
      <c r="A1127" s="6"/>
      <c r="B1127" s="6"/>
      <c r="C1127" s="6"/>
    </row>
    <row r="1128" spans="1:3" ht="12.75">
      <c r="A1128" s="6"/>
      <c r="B1128" s="6"/>
      <c r="C1128" s="6"/>
    </row>
    <row r="1129" spans="1:3" ht="12.75">
      <c r="A1129" s="6"/>
      <c r="B1129" s="6"/>
      <c r="C1129" s="6"/>
    </row>
    <row r="1130" spans="1:3" ht="12.75">
      <c r="A1130" s="6"/>
      <c r="B1130" s="6"/>
      <c r="C1130" s="6"/>
    </row>
    <row r="1131" spans="1:3" ht="12.75">
      <c r="A1131" s="6"/>
      <c r="B1131" s="6"/>
      <c r="C1131" s="6"/>
    </row>
    <row r="1132" spans="1:3" ht="12.75">
      <c r="A1132" s="6"/>
      <c r="B1132" s="6"/>
      <c r="C1132" s="6"/>
    </row>
    <row r="1133" spans="1:3" ht="12.75">
      <c r="A1133" s="6"/>
      <c r="B1133" s="6"/>
      <c r="C1133" s="6"/>
    </row>
    <row r="1134" spans="1:3" ht="12.75">
      <c r="A1134" s="6"/>
      <c r="B1134" s="6"/>
      <c r="C1134" s="6"/>
    </row>
    <row r="1135" spans="1:3" ht="12.75">
      <c r="A1135" s="6"/>
      <c r="B1135" s="6"/>
      <c r="C1135" s="6"/>
    </row>
    <row r="1136" spans="1:3" ht="12.75">
      <c r="A1136" s="6"/>
      <c r="B1136" s="6"/>
      <c r="C1136" s="6"/>
    </row>
    <row r="1137" spans="1:3" ht="12.75">
      <c r="A1137" s="6"/>
      <c r="B1137" s="6"/>
      <c r="C1137" s="6"/>
    </row>
    <row r="1138" spans="1:3" ht="12.75">
      <c r="A1138" s="6"/>
      <c r="B1138" s="6"/>
      <c r="C1138" s="6"/>
    </row>
    <row r="1139" spans="1:3" ht="12.75">
      <c r="A1139" s="6"/>
      <c r="B1139" s="6"/>
      <c r="C1139" s="6"/>
    </row>
    <row r="1140" spans="1:3" ht="12.75">
      <c r="A1140" s="6"/>
      <c r="B1140" s="6"/>
      <c r="C1140" s="6"/>
    </row>
    <row r="1141" spans="1:3" ht="12.75">
      <c r="A1141" s="6"/>
      <c r="B1141" s="6"/>
      <c r="C1141" s="6"/>
    </row>
    <row r="1142" spans="1:3" ht="12.75">
      <c r="A1142" s="6"/>
      <c r="B1142" s="6"/>
      <c r="C1142" s="6"/>
    </row>
    <row r="1143" spans="1:3" ht="12.75">
      <c r="A1143" s="6"/>
      <c r="B1143" s="6"/>
      <c r="C1143" s="6"/>
    </row>
    <row r="1144" spans="1:3" ht="12.75">
      <c r="A1144" s="6"/>
      <c r="B1144" s="6"/>
      <c r="C1144" s="6"/>
    </row>
    <row r="1145" spans="1:3" ht="12.75">
      <c r="A1145" s="6"/>
      <c r="B1145" s="6"/>
      <c r="C1145" s="6"/>
    </row>
    <row r="1146" spans="1:3" ht="12.75">
      <c r="A1146" s="6"/>
      <c r="B1146" s="6"/>
      <c r="C1146" s="6"/>
    </row>
    <row r="1147" spans="1:3" ht="12.75">
      <c r="A1147" s="6"/>
      <c r="B1147" s="6"/>
      <c r="C1147" s="6"/>
    </row>
    <row r="1148" spans="1:3" ht="12.75">
      <c r="A1148" s="6"/>
      <c r="B1148" s="6"/>
      <c r="C1148" s="6"/>
    </row>
    <row r="1149" spans="1:3" ht="12.75">
      <c r="A1149" s="6"/>
      <c r="B1149" s="6"/>
      <c r="C1149" s="6"/>
    </row>
    <row r="1150" spans="1:3" ht="12.75">
      <c r="A1150" s="6"/>
      <c r="B1150" s="6"/>
      <c r="C1150" s="6"/>
    </row>
    <row r="1151" spans="1:3" ht="12.75">
      <c r="A1151" s="6"/>
      <c r="B1151" s="6"/>
      <c r="C1151" s="6"/>
    </row>
    <row r="1152" spans="1:3" ht="12.75">
      <c r="A1152" s="6"/>
      <c r="B1152" s="6"/>
      <c r="C1152" s="6"/>
    </row>
    <row r="1153" spans="1:3" ht="12.75">
      <c r="A1153" s="6"/>
      <c r="B1153" s="6"/>
      <c r="C1153" s="6"/>
    </row>
    <row r="1154" spans="1:3" ht="12.75">
      <c r="A1154" s="6"/>
      <c r="B1154" s="6"/>
      <c r="C1154" s="6"/>
    </row>
    <row r="1155" spans="1:3" ht="12.75">
      <c r="A1155" s="6"/>
      <c r="B1155" s="6"/>
      <c r="C1155" s="6"/>
    </row>
    <row r="1156" spans="1:3" ht="12.75">
      <c r="A1156" s="6"/>
      <c r="B1156" s="6"/>
      <c r="C1156" s="6"/>
    </row>
    <row r="1157" spans="1:3" ht="12.75">
      <c r="A1157" s="6"/>
      <c r="B1157" s="6"/>
      <c r="C1157" s="6"/>
    </row>
    <row r="1158" spans="1:3" ht="12.75">
      <c r="A1158" s="6"/>
      <c r="B1158" s="6"/>
      <c r="C1158" s="6"/>
    </row>
    <row r="1159" spans="1:3" ht="12.75">
      <c r="A1159" s="6"/>
      <c r="B1159" s="6"/>
      <c r="C1159" s="6"/>
    </row>
    <row r="1160" spans="1:3" ht="12.75">
      <c r="A1160" s="6"/>
      <c r="B1160" s="6"/>
      <c r="C1160" s="6"/>
    </row>
    <row r="1161" spans="1:3" ht="12.75">
      <c r="A1161" s="6"/>
      <c r="B1161" s="6"/>
      <c r="C1161" s="6"/>
    </row>
    <row r="1162" spans="1:3" ht="12.75">
      <c r="A1162" s="6"/>
      <c r="B1162" s="6"/>
      <c r="C1162" s="6"/>
    </row>
    <row r="1163" spans="1:3" ht="12.75">
      <c r="A1163" s="6"/>
      <c r="B1163" s="6"/>
      <c r="C1163" s="6"/>
    </row>
    <row r="1164" spans="1:3" ht="12.75">
      <c r="A1164" s="6"/>
      <c r="B1164" s="6"/>
      <c r="C1164" s="6"/>
    </row>
    <row r="1165" spans="1:3" ht="12.75">
      <c r="A1165" s="6"/>
      <c r="B1165" s="6"/>
      <c r="C1165" s="6"/>
    </row>
    <row r="1166" spans="1:3" ht="12.75">
      <c r="A1166" s="6"/>
      <c r="B1166" s="6"/>
      <c r="C1166" s="6"/>
    </row>
    <row r="1167" spans="1:3" ht="12.75">
      <c r="A1167" s="6"/>
      <c r="B1167" s="6"/>
      <c r="C1167" s="6"/>
    </row>
    <row r="1168" spans="1:3" ht="12.75">
      <c r="A1168" s="6"/>
      <c r="B1168" s="6"/>
      <c r="C1168" s="6"/>
    </row>
    <row r="1169" spans="1:3" ht="12.75">
      <c r="A1169" s="6"/>
      <c r="B1169" s="6"/>
      <c r="C1169" s="6"/>
    </row>
    <row r="1170" spans="1:3" ht="12.75">
      <c r="A1170" s="6"/>
      <c r="B1170" s="6"/>
      <c r="C1170" s="6"/>
    </row>
    <row r="1171" spans="1:3" ht="12.75">
      <c r="A1171" s="6"/>
      <c r="B1171" s="6"/>
      <c r="C1171" s="6"/>
    </row>
    <row r="1172" spans="1:3" ht="12.75">
      <c r="A1172" s="6"/>
      <c r="B1172" s="6"/>
      <c r="C1172" s="6"/>
    </row>
    <row r="1173" spans="1:3" ht="12.75">
      <c r="A1173" s="6"/>
      <c r="B1173" s="6"/>
      <c r="C1173" s="6"/>
    </row>
    <row r="1174" spans="1:3" ht="12.75">
      <c r="A1174" s="6"/>
      <c r="B1174" s="6"/>
      <c r="C1174" s="6"/>
    </row>
    <row r="1175" spans="1:3" ht="12.75">
      <c r="A1175" s="6"/>
      <c r="B1175" s="6"/>
      <c r="C1175" s="6"/>
    </row>
    <row r="1176" spans="1:3" ht="12.75">
      <c r="A1176" s="6"/>
      <c r="B1176" s="6"/>
      <c r="C1176" s="6"/>
    </row>
    <row r="1177" spans="1:3" ht="12.75">
      <c r="A1177" s="6"/>
      <c r="B1177" s="6"/>
      <c r="C1177" s="6"/>
    </row>
    <row r="1178" spans="1:3" ht="12.75">
      <c r="A1178" s="6"/>
      <c r="B1178" s="6"/>
      <c r="C1178" s="6"/>
    </row>
    <row r="1179" spans="1:3" ht="12.75">
      <c r="A1179" s="6"/>
      <c r="B1179" s="6"/>
      <c r="C1179" s="6"/>
    </row>
    <row r="1180" spans="1:3" ht="12.75">
      <c r="A1180" s="6"/>
      <c r="B1180" s="6"/>
      <c r="C1180" s="6"/>
    </row>
    <row r="1181" spans="1:3" ht="12.75">
      <c r="A1181" s="6"/>
      <c r="B1181" s="6"/>
      <c r="C1181" s="6"/>
    </row>
    <row r="1182" spans="1:3" ht="12.75">
      <c r="A1182" s="6"/>
      <c r="B1182" s="6"/>
      <c r="C1182" s="6"/>
    </row>
    <row r="1183" spans="1:3" ht="12.75">
      <c r="A1183" s="6"/>
      <c r="B1183" s="6"/>
      <c r="C1183" s="6"/>
    </row>
    <row r="1184" spans="1:3" ht="12.75">
      <c r="A1184" s="6"/>
      <c r="B1184" s="6"/>
      <c r="C1184" s="6"/>
    </row>
    <row r="1185" spans="1:3" ht="12.75">
      <c r="A1185" s="6"/>
      <c r="B1185" s="6"/>
      <c r="C1185" s="6"/>
    </row>
    <row r="1186" spans="1:3" ht="12.75">
      <c r="A1186" s="6"/>
      <c r="B1186" s="6"/>
      <c r="C1186" s="6"/>
    </row>
    <row r="1187" spans="1:3" ht="12.75">
      <c r="A1187" s="6"/>
      <c r="B1187" s="6"/>
      <c r="C1187" s="6"/>
    </row>
    <row r="1188" spans="1:3" ht="12.75">
      <c r="A1188" s="6"/>
      <c r="B1188" s="6"/>
      <c r="C1188" s="6"/>
    </row>
    <row r="1189" spans="1:3" ht="12.75">
      <c r="A1189" s="6"/>
      <c r="B1189" s="6"/>
      <c r="C1189" s="6"/>
    </row>
    <row r="1190" spans="1:3" ht="12.75">
      <c r="A1190" s="6"/>
      <c r="B1190" s="6"/>
      <c r="C1190" s="6"/>
    </row>
    <row r="1191" spans="1:3" ht="12.75">
      <c r="A1191" s="6"/>
      <c r="B1191" s="6"/>
      <c r="C1191" s="6"/>
    </row>
    <row r="1192" spans="1:3" ht="12.75">
      <c r="A1192" s="6"/>
      <c r="B1192" s="6"/>
      <c r="C1192" s="6"/>
    </row>
    <row r="1193" spans="1:3" ht="12.75">
      <c r="A1193" s="6"/>
      <c r="B1193" s="6"/>
      <c r="C1193" s="6"/>
    </row>
    <row r="1194" spans="1:3" ht="12.75">
      <c r="A1194" s="6"/>
      <c r="B1194" s="6"/>
      <c r="C1194" s="6"/>
    </row>
    <row r="1195" spans="1:3" ht="12.75">
      <c r="A1195" s="6"/>
      <c r="B1195" s="6"/>
      <c r="C1195" s="6"/>
    </row>
    <row r="1196" spans="1:3" ht="12.75">
      <c r="A1196" s="6"/>
      <c r="B1196" s="6"/>
      <c r="C1196" s="6"/>
    </row>
    <row r="1197" spans="1:3" ht="12.75">
      <c r="A1197" s="6"/>
      <c r="B1197" s="6"/>
      <c r="C1197" s="6"/>
    </row>
    <row r="1198" spans="1:3" ht="12.75">
      <c r="A1198" s="6"/>
      <c r="B1198" s="6"/>
      <c r="C1198" s="6"/>
    </row>
    <row r="1199" spans="1:3" ht="12.75">
      <c r="A1199" s="6"/>
      <c r="B1199" s="6"/>
      <c r="C1199" s="6"/>
    </row>
    <row r="1200" spans="1:3" ht="12.75">
      <c r="A1200" s="6"/>
      <c r="B1200" s="6"/>
      <c r="C1200" s="6"/>
    </row>
    <row r="1201" spans="1:3" ht="12.75">
      <c r="A1201" s="6"/>
      <c r="B1201" s="6"/>
      <c r="C1201" s="6"/>
    </row>
    <row r="1202" spans="1:3" ht="12.75">
      <c r="A1202" s="6"/>
      <c r="B1202" s="6"/>
      <c r="C1202" s="6"/>
    </row>
    <row r="1203" spans="1:3" ht="12.75">
      <c r="A1203" s="6"/>
      <c r="B1203" s="6"/>
      <c r="C1203" s="6"/>
    </row>
    <row r="1204" spans="1:3" ht="12.75">
      <c r="A1204" s="6"/>
      <c r="B1204" s="6"/>
      <c r="C1204" s="6"/>
    </row>
    <row r="1205" spans="1:3" ht="12.75">
      <c r="A1205" s="6"/>
      <c r="B1205" s="6"/>
      <c r="C1205" s="6"/>
    </row>
    <row r="1206" spans="1:3" ht="12.75">
      <c r="A1206" s="6"/>
      <c r="B1206" s="6"/>
      <c r="C1206" s="6"/>
    </row>
    <row r="1207" spans="1:3" ht="12.75">
      <c r="A1207" s="6"/>
      <c r="B1207" s="6"/>
      <c r="C1207" s="6"/>
    </row>
    <row r="1208" spans="1:3" ht="12.75">
      <c r="A1208" s="6"/>
      <c r="B1208" s="6"/>
      <c r="C1208" s="6"/>
    </row>
    <row r="1209" spans="1:3" ht="12.75">
      <c r="A1209" s="6"/>
      <c r="B1209" s="6"/>
      <c r="C1209" s="6"/>
    </row>
    <row r="1210" spans="1:3" ht="12.75">
      <c r="A1210" s="6"/>
      <c r="B1210" s="6"/>
      <c r="C1210" s="6"/>
    </row>
    <row r="1211" spans="1:3" ht="12.75">
      <c r="A1211" s="6"/>
      <c r="B1211" s="6"/>
      <c r="C1211" s="6"/>
    </row>
    <row r="1212" spans="1:3" ht="12.75">
      <c r="A1212" s="6"/>
      <c r="B1212" s="6"/>
      <c r="C1212" s="6"/>
    </row>
    <row r="1213" spans="1:3" ht="12.75">
      <c r="A1213" s="6"/>
      <c r="B1213" s="6"/>
      <c r="C1213" s="6"/>
    </row>
    <row r="1214" spans="1:3" ht="12.75">
      <c r="A1214" s="6"/>
      <c r="B1214" s="6"/>
      <c r="C1214" s="6"/>
    </row>
    <row r="1215" spans="1:3" ht="12.75">
      <c r="A1215" s="6"/>
      <c r="B1215" s="6"/>
      <c r="C1215" s="6"/>
    </row>
    <row r="1216" spans="1:3" ht="12.75">
      <c r="A1216" s="6"/>
      <c r="B1216" s="6"/>
      <c r="C1216" s="6"/>
    </row>
    <row r="1217" spans="1:3" ht="12.75">
      <c r="A1217" s="6"/>
      <c r="B1217" s="6"/>
      <c r="C1217" s="6"/>
    </row>
    <row r="1218" spans="1:3" ht="12.75">
      <c r="A1218" s="6"/>
      <c r="B1218" s="6"/>
      <c r="C1218" s="6"/>
    </row>
    <row r="1219" spans="1:3" ht="12.75">
      <c r="A1219" s="6"/>
      <c r="B1219" s="6"/>
      <c r="C1219" s="6"/>
    </row>
    <row r="1220" spans="1:3" ht="12.75">
      <c r="A1220" s="6"/>
      <c r="B1220" s="6"/>
      <c r="C1220" s="6"/>
    </row>
    <row r="1221" spans="1:3" ht="12.75">
      <c r="A1221" s="6"/>
      <c r="B1221" s="6"/>
      <c r="C1221" s="6"/>
    </row>
    <row r="1222" spans="1:3" ht="12.75">
      <c r="A1222" s="6"/>
      <c r="B1222" s="6"/>
      <c r="C1222" s="6"/>
    </row>
    <row r="1223" spans="1:3" ht="12.75">
      <c r="A1223" s="6"/>
      <c r="B1223" s="6"/>
      <c r="C1223" s="6"/>
    </row>
    <row r="1224" spans="1:3" ht="12.75">
      <c r="A1224" s="6"/>
      <c r="B1224" s="6"/>
      <c r="C1224" s="6"/>
    </row>
    <row r="1225" spans="1:3" ht="12.75">
      <c r="A1225" s="6"/>
      <c r="B1225" s="6"/>
      <c r="C1225" s="6"/>
    </row>
    <row r="1226" spans="1:3" ht="12.75">
      <c r="A1226" s="6"/>
      <c r="B1226" s="6"/>
      <c r="C1226" s="6"/>
    </row>
    <row r="1227" spans="1:3" ht="12.75">
      <c r="A1227" s="6"/>
      <c r="B1227" s="6"/>
      <c r="C1227" s="6"/>
    </row>
    <row r="1228" spans="1:3" ht="12.75">
      <c r="A1228" s="6"/>
      <c r="B1228" s="6"/>
      <c r="C1228" s="6"/>
    </row>
    <row r="1229" spans="1:3" ht="12.75">
      <c r="A1229" s="6"/>
      <c r="B1229" s="6"/>
      <c r="C1229" s="6"/>
    </row>
    <row r="1230" spans="1:3" ht="12.75">
      <c r="A1230" s="6"/>
      <c r="B1230" s="6"/>
      <c r="C1230" s="6"/>
    </row>
    <row r="1231" spans="1:3" ht="12.75">
      <c r="A1231" s="6"/>
      <c r="B1231" s="6"/>
      <c r="C1231" s="6"/>
    </row>
    <row r="1232" spans="1:3" ht="12.75">
      <c r="A1232" s="6"/>
      <c r="B1232" s="6"/>
      <c r="C1232" s="6"/>
    </row>
    <row r="1233" spans="1:3" ht="12.75">
      <c r="A1233" s="6"/>
      <c r="B1233" s="6"/>
      <c r="C1233" s="6"/>
    </row>
    <row r="1234" spans="1:3" ht="12.75">
      <c r="A1234" s="6"/>
      <c r="B1234" s="6"/>
      <c r="C1234" s="6"/>
    </row>
    <row r="1235" spans="1:3" ht="12.75">
      <c r="A1235" s="6"/>
      <c r="B1235" s="6"/>
      <c r="C1235" s="6"/>
    </row>
    <row r="1236" spans="1:3" ht="12.75">
      <c r="A1236" s="6"/>
      <c r="B1236" s="6"/>
      <c r="C1236" s="6"/>
    </row>
    <row r="1237" spans="1:3" ht="12.75">
      <c r="A1237" s="6"/>
      <c r="B1237" s="6"/>
      <c r="C1237" s="6"/>
    </row>
    <row r="1238" spans="1:3" ht="12.75">
      <c r="A1238" s="6"/>
      <c r="B1238" s="6"/>
      <c r="C1238" s="6"/>
    </row>
    <row r="1239" spans="1:3" ht="12.75">
      <c r="A1239" s="6"/>
      <c r="B1239" s="6"/>
      <c r="C1239" s="6"/>
    </row>
    <row r="1240" spans="1:3" ht="12.75">
      <c r="A1240" s="6"/>
      <c r="B1240" s="6"/>
      <c r="C1240" s="6"/>
    </row>
    <row r="1241" spans="1:3" ht="12.75">
      <c r="A1241" s="6"/>
      <c r="B1241" s="6"/>
      <c r="C1241" s="6"/>
    </row>
    <row r="1242" spans="1:3" ht="12.75">
      <c r="A1242" s="6"/>
      <c r="B1242" s="6"/>
      <c r="C1242" s="6"/>
    </row>
    <row r="1243" spans="1:3" ht="12.75">
      <c r="A1243" s="6"/>
      <c r="B1243" s="6"/>
      <c r="C1243" s="6"/>
    </row>
    <row r="1244" spans="1:3" ht="12.75">
      <c r="A1244" s="6"/>
      <c r="B1244" s="6"/>
      <c r="C1244" s="6"/>
    </row>
    <row r="1245" spans="1:3" ht="12.75">
      <c r="A1245" s="6"/>
      <c r="B1245" s="6"/>
      <c r="C1245" s="6"/>
    </row>
    <row r="1246" spans="1:3" ht="12.75">
      <c r="A1246" s="6"/>
      <c r="B1246" s="6"/>
      <c r="C1246" s="6"/>
    </row>
    <row r="1247" spans="1:3" ht="12.75">
      <c r="A1247" s="6"/>
      <c r="B1247" s="6"/>
      <c r="C1247" s="6"/>
    </row>
    <row r="1248" spans="1:3" ht="12.75">
      <c r="A1248" s="6"/>
      <c r="B1248" s="6"/>
      <c r="C1248" s="6"/>
    </row>
    <row r="1249" spans="1:3" ht="12.75">
      <c r="A1249" s="6"/>
      <c r="B1249" s="6"/>
      <c r="C1249" s="6"/>
    </row>
    <row r="1250" spans="1:3" ht="12.75">
      <c r="A1250" s="6"/>
      <c r="B1250" s="6"/>
      <c r="C1250" s="6"/>
    </row>
    <row r="1251" spans="1:3" ht="12.75">
      <c r="A1251" s="6"/>
      <c r="B1251" s="6"/>
      <c r="C1251" s="6"/>
    </row>
    <row r="1252" spans="1:3" ht="12.75">
      <c r="A1252" s="6"/>
      <c r="B1252" s="6"/>
      <c r="C1252" s="6"/>
    </row>
    <row r="1253" spans="1:3" ht="12.75">
      <c r="A1253" s="6"/>
      <c r="B1253" s="6"/>
      <c r="C1253" s="6"/>
    </row>
    <row r="1254" spans="1:3" ht="12.75">
      <c r="A1254" s="6"/>
      <c r="B1254" s="6"/>
      <c r="C1254" s="6"/>
    </row>
    <row r="1255" spans="1:3" ht="12.75">
      <c r="A1255" s="6"/>
      <c r="B1255" s="6"/>
      <c r="C1255" s="6"/>
    </row>
    <row r="1256" spans="1:3" ht="12.75">
      <c r="A1256" s="6"/>
      <c r="B1256" s="6"/>
      <c r="C1256" s="6"/>
    </row>
    <row r="1257" spans="1:3" ht="12.75">
      <c r="A1257" s="6"/>
      <c r="B1257" s="6"/>
      <c r="C1257" s="6"/>
    </row>
  </sheetData>
  <hyperlinks>
    <hyperlink ref="B2" r:id="rId1"/>
    <hyperlink ref="B3" r:id="rId2"/>
    <hyperlink ref="B4" r:id="rId3"/>
    <hyperlink ref="B5" r:id="rId4"/>
    <hyperlink ref="B6" r:id="rId5"/>
    <hyperlink ref="B10" r:id="rId6"/>
    <hyperlink ref="B11" r:id="rId7"/>
    <hyperlink ref="B13" r:id="rId8"/>
    <hyperlink ref="B14" r:id="rId9"/>
    <hyperlink ref="B15" r:id="rId10"/>
    <hyperlink ref="B16" r:id="rId11"/>
    <hyperlink ref="B17" r:id="rId12"/>
    <hyperlink ref="B19" r:id="rId13"/>
    <hyperlink ref="B20" r:id="rId14"/>
    <hyperlink ref="B21" r:id="rId15"/>
    <hyperlink ref="B22" r:id="rId16"/>
    <hyperlink ref="B23" r:id="rId17"/>
    <hyperlink ref="B24" r:id="rId18"/>
    <hyperlink ref="B25" r:id="rId19"/>
    <hyperlink ref="B26" r:id="rId20"/>
    <hyperlink ref="B27" r:id="rId21"/>
    <hyperlink ref="B28" r:id="rId22"/>
    <hyperlink ref="B29" r:id="rId23"/>
    <hyperlink ref="B30" r:id="rId24"/>
    <hyperlink ref="B31" r:id="rId25"/>
    <hyperlink ref="B32" r:id="rId26"/>
    <hyperlink ref="B33" r:id="rId27"/>
    <hyperlink ref="B34" r:id="rId28"/>
    <hyperlink ref="B35" r:id="rId29"/>
    <hyperlink ref="B36" r:id="rId30"/>
    <hyperlink ref="B37" r:id="rId31"/>
    <hyperlink ref="B38" r:id="rId32"/>
    <hyperlink ref="B39" r:id="rId33"/>
    <hyperlink ref="B40" r:id="rId34"/>
    <hyperlink ref="B41" r:id="rId35"/>
    <hyperlink ref="B42" r:id="rId36"/>
    <hyperlink ref="B43" r:id="rId37"/>
    <hyperlink ref="B44" r:id="rId38"/>
    <hyperlink ref="B45" r:id="rId39"/>
    <hyperlink ref="B46" r:id="rId40"/>
    <hyperlink ref="B47" r:id="rId41"/>
    <hyperlink ref="B48" r:id="rId42"/>
    <hyperlink ref="B49" r:id="rId43"/>
    <hyperlink ref="B50" r:id="rId44"/>
    <hyperlink ref="B52" r:id="rId45"/>
    <hyperlink ref="B53" r:id="rId46"/>
    <hyperlink ref="B54" r:id="rId47"/>
    <hyperlink ref="B55" r:id="rId48"/>
    <hyperlink ref="B57" r:id="rId49"/>
    <hyperlink ref="B58" r:id="rId50"/>
    <hyperlink ref="B61" r:id="rId51"/>
    <hyperlink ref="B62" r:id="rId52"/>
    <hyperlink ref="B63" r:id="rId53"/>
    <hyperlink ref="B64" r:id="rId54"/>
    <hyperlink ref="B65" r:id="rId55"/>
    <hyperlink ref="B66" r:id="rId56"/>
    <hyperlink ref="B67" r:id="rId57"/>
    <hyperlink ref="B68" r:id="rId58"/>
    <hyperlink ref="B71" r:id="rId59"/>
    <hyperlink ref="B72" r:id="rId60"/>
    <hyperlink ref="B73" r:id="rId61"/>
    <hyperlink ref="B74" r:id="rId62"/>
    <hyperlink ref="B75" r:id="rId63"/>
    <hyperlink ref="B76" r:id="rId64"/>
    <hyperlink ref="B77" r:id="rId65"/>
    <hyperlink ref="B94" r:id="rId66"/>
    <hyperlink ref="B95" r:id="rId67"/>
    <hyperlink ref="B96" r:id="rId68"/>
    <hyperlink ref="B116" r:id="rId69"/>
    <hyperlink ref="B118" r:id="rId70"/>
    <hyperlink ref="B120" r:id="rId71"/>
    <hyperlink ref="B124" r:id="rId72"/>
    <hyperlink ref="B128" r:id="rId73"/>
    <hyperlink ref="B130" r:id="rId74"/>
    <hyperlink ref="B132" r:id="rId75"/>
    <hyperlink ref="B134" r:id="rId76"/>
    <hyperlink ref="B136" r:id="rId77"/>
    <hyperlink ref="B138" r:id="rId78"/>
    <hyperlink ref="B140" r:id="rId79"/>
    <hyperlink ref="B142" r:id="rId80"/>
    <hyperlink ref="B144" r:id="rId81"/>
    <hyperlink ref="B146" r:id="rId82"/>
    <hyperlink ref="B148" r:id="rId83"/>
    <hyperlink ref="B150" r:id="rId84"/>
    <hyperlink ref="B152" r:id="rId85"/>
    <hyperlink ref="B154" r:id="rId86"/>
    <hyperlink ref="B157" r:id="rId87"/>
    <hyperlink ref="B159" r:id="rId88"/>
    <hyperlink ref="B161" r:id="rId89"/>
    <hyperlink ref="B163" r:id="rId90"/>
    <hyperlink ref="B165" r:id="rId91"/>
    <hyperlink ref="B167" r:id="rId92"/>
    <hyperlink ref="B169" r:id="rId93"/>
    <hyperlink ref="B171" r:id="rId94"/>
    <hyperlink ref="B173" r:id="rId95"/>
    <hyperlink ref="B175" r:id="rId96"/>
    <hyperlink ref="B177" r:id="rId97"/>
    <hyperlink ref="B179" r:id="rId98"/>
    <hyperlink ref="B181" r:id="rId99"/>
    <hyperlink ref="B183" r:id="rId100"/>
    <hyperlink ref="B185" r:id="rId101"/>
    <hyperlink ref="B187" r:id="rId102"/>
    <hyperlink ref="B189" r:id="rId103"/>
    <hyperlink ref="B191" r:id="rId104"/>
    <hyperlink ref="B262" r:id="rId105"/>
    <hyperlink ref="B263" r:id="rId106"/>
    <hyperlink ref="B264" r:id="rId107"/>
    <hyperlink ref="B265" r:id="rId108"/>
    <hyperlink ref="B267" r:id="rId109"/>
    <hyperlink ref="B269" r:id="rId110"/>
    <hyperlink ref="B277" r:id="rId111"/>
    <hyperlink ref="B295" r:id="rId112"/>
    <hyperlink ref="B302" r:id="rId113"/>
    <hyperlink ref="B312" r:id="rId114"/>
    <hyperlink ref="B323" r:id="rId115"/>
    <hyperlink ref="B324" r:id="rId116"/>
    <hyperlink ref="B325" r:id="rId117"/>
    <hyperlink ref="B351" r:id="rId118"/>
    <hyperlink ref="B352" r:id="rId119"/>
    <hyperlink ref="B353" r:id="rId120"/>
    <hyperlink ref="B354" r:id="rId121"/>
    <hyperlink ref="B355" r:id="rId122"/>
    <hyperlink ref="B356" r:id="rId123"/>
    <hyperlink ref="B358" r:id="rId124"/>
    <hyperlink ref="B359" r:id="rId125"/>
    <hyperlink ref="B360" r:id="rId126"/>
    <hyperlink ref="B366" r:id="rId127"/>
    <hyperlink ref="B411" r:id="rId12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3"/>
  <sheetViews>
    <sheetView tabSelected="1" topLeftCell="A53" workbookViewId="0">
      <selection activeCell="A63" sqref="A63"/>
    </sheetView>
  </sheetViews>
  <sheetFormatPr defaultColWidth="14.42578125" defaultRowHeight="15.75" customHeight="1"/>
  <cols>
    <col min="1" max="1" width="35.5703125" customWidth="1"/>
  </cols>
  <sheetData>
    <row r="1" spans="1:1" ht="12.75">
      <c r="A1" s="1" t="s">
        <v>0</v>
      </c>
    </row>
    <row r="2" spans="1:1" ht="12.75">
      <c r="A2" s="1" t="s">
        <v>1</v>
      </c>
    </row>
    <row r="3" spans="1:1" ht="12.75">
      <c r="A3" s="1" t="s">
        <v>2</v>
      </c>
    </row>
    <row r="4" spans="1:1" ht="12.75">
      <c r="A4" s="1" t="s">
        <v>3</v>
      </c>
    </row>
    <row r="5" spans="1:1" ht="12.75">
      <c r="A5" s="1" t="s">
        <v>4</v>
      </c>
    </row>
    <row r="6" spans="1:1" ht="12.75">
      <c r="A6" s="1" t="s">
        <v>5</v>
      </c>
    </row>
    <row r="7" spans="1:1" ht="12.75">
      <c r="A7" s="1" t="s">
        <v>6</v>
      </c>
    </row>
    <row r="8" spans="1:1" ht="12.75">
      <c r="A8" s="1" t="s">
        <v>7</v>
      </c>
    </row>
    <row r="9" spans="1:1" ht="12.75">
      <c r="A9" s="1" t="s">
        <v>8</v>
      </c>
    </row>
    <row r="10" spans="1:1" ht="12.75">
      <c r="A10" s="1" t="s">
        <v>9</v>
      </c>
    </row>
    <row r="11" spans="1:1" ht="12.75">
      <c r="A11" s="1" t="s">
        <v>10</v>
      </c>
    </row>
    <row r="12" spans="1:1" ht="12.75">
      <c r="A12" s="1" t="s">
        <v>11</v>
      </c>
    </row>
    <row r="13" spans="1:1" ht="12.75">
      <c r="A13" s="1" t="s">
        <v>12</v>
      </c>
    </row>
    <row r="14" spans="1:1" ht="12.75">
      <c r="A14" s="1" t="s">
        <v>13</v>
      </c>
    </row>
    <row r="15" spans="1:1" ht="12.75">
      <c r="A15" s="1" t="s">
        <v>14</v>
      </c>
    </row>
    <row r="16" spans="1:1" ht="12.75">
      <c r="A16" s="1" t="s">
        <v>15</v>
      </c>
    </row>
    <row r="17" spans="1:1" ht="12.75">
      <c r="A17" s="1" t="s">
        <v>16</v>
      </c>
    </row>
    <row r="18" spans="1:1" ht="15">
      <c r="A18" s="2" t="s">
        <v>17</v>
      </c>
    </row>
    <row r="19" spans="1:1" ht="12.75">
      <c r="A19" s="1" t="s">
        <v>18</v>
      </c>
    </row>
    <row r="20" spans="1:1" ht="15">
      <c r="A20" s="3" t="s">
        <v>19</v>
      </c>
    </row>
    <row r="21" spans="1:1" ht="12.75">
      <c r="A21" s="1" t="s">
        <v>20</v>
      </c>
    </row>
    <row r="22" spans="1:1" ht="15">
      <c r="A22" s="2" t="s">
        <v>21</v>
      </c>
    </row>
    <row r="23" spans="1:1" ht="12.75">
      <c r="A23" s="1" t="s">
        <v>22</v>
      </c>
    </row>
    <row r="24" spans="1:1" ht="12.75">
      <c r="A24" s="1" t="s">
        <v>23</v>
      </c>
    </row>
    <row r="25" spans="1:1" ht="12.75">
      <c r="A25" s="1" t="s">
        <v>24</v>
      </c>
    </row>
    <row r="26" spans="1:1" ht="15">
      <c r="A26" s="2" t="s">
        <v>25</v>
      </c>
    </row>
    <row r="27" spans="1:1" ht="12.75">
      <c r="A27" s="1" t="s">
        <v>26</v>
      </c>
    </row>
    <row r="28" spans="1:1" ht="12.75">
      <c r="A28" s="1" t="s">
        <v>27</v>
      </c>
    </row>
    <row r="29" spans="1:1" ht="12.75">
      <c r="A29" s="1" t="s">
        <v>28</v>
      </c>
    </row>
    <row r="30" spans="1:1" ht="15">
      <c r="A30" s="4" t="s">
        <v>29</v>
      </c>
    </row>
    <row r="31" spans="1:1" ht="12.75">
      <c r="A31" s="1" t="s">
        <v>30</v>
      </c>
    </row>
    <row r="32" spans="1:1" ht="15">
      <c r="A32" s="2" t="s">
        <v>31</v>
      </c>
    </row>
    <row r="33" spans="1:1" ht="12.75">
      <c r="A33" s="1" t="s">
        <v>15</v>
      </c>
    </row>
    <row r="34" spans="1:1" ht="15">
      <c r="A34" s="2" t="s">
        <v>32</v>
      </c>
    </row>
    <row r="35" spans="1:1" ht="14.25">
      <c r="A35" s="5"/>
    </row>
    <row r="36" spans="1:1" ht="15">
      <c r="A36" s="2" t="s">
        <v>33</v>
      </c>
    </row>
    <row r="37" spans="1:1" ht="12.75">
      <c r="A37" s="1" t="s">
        <v>15</v>
      </c>
    </row>
    <row r="38" spans="1:1" ht="15">
      <c r="A38" s="2" t="s">
        <v>34</v>
      </c>
    </row>
    <row r="39" spans="1:1" ht="12.75">
      <c r="A39" s="1" t="s">
        <v>35</v>
      </c>
    </row>
    <row r="40" spans="1:1" ht="15">
      <c r="A40" s="4" t="s">
        <v>36</v>
      </c>
    </row>
    <row r="41" spans="1:1" ht="12.75">
      <c r="A41" s="1" t="s">
        <v>37</v>
      </c>
    </row>
    <row r="42" spans="1:1" ht="15">
      <c r="A42" s="2" t="s">
        <v>38</v>
      </c>
    </row>
    <row r="43" spans="1:1" ht="12.75">
      <c r="A43" s="1" t="s">
        <v>39</v>
      </c>
    </row>
    <row r="44" spans="1:1" ht="15">
      <c r="A44" s="2" t="s">
        <v>40</v>
      </c>
    </row>
    <row r="45" spans="1:1" ht="12.75">
      <c r="A45" s="1" t="s">
        <v>41</v>
      </c>
    </row>
    <row r="46" spans="1:1" ht="15">
      <c r="A46" s="2" t="s">
        <v>42</v>
      </c>
    </row>
    <row r="47" spans="1:1" ht="12.75">
      <c r="A47" s="1" t="s">
        <v>43</v>
      </c>
    </row>
    <row r="48" spans="1:1" ht="15">
      <c r="A48" s="2" t="s">
        <v>44</v>
      </c>
    </row>
    <row r="49" spans="1:1" ht="12.75">
      <c r="A49" s="1" t="s">
        <v>45</v>
      </c>
    </row>
    <row r="50" spans="1:1" ht="15">
      <c r="A50" s="2" t="s">
        <v>46</v>
      </c>
    </row>
    <row r="51" spans="1:1" ht="12.75">
      <c r="A51" s="1" t="s">
        <v>47</v>
      </c>
    </row>
    <row r="52" spans="1:1" ht="15">
      <c r="A52" s="2" t="s">
        <v>48</v>
      </c>
    </row>
    <row r="53" spans="1:1" ht="12.75">
      <c r="A53" s="1" t="s">
        <v>47</v>
      </c>
    </row>
    <row r="54" spans="1:1" ht="15">
      <c r="A54" s="2" t="s">
        <v>49</v>
      </c>
    </row>
    <row r="55" spans="1:1" ht="12.75">
      <c r="A55" s="1" t="s">
        <v>50</v>
      </c>
    </row>
    <row r="56" spans="1:1" ht="15">
      <c r="A56" s="2" t="s">
        <v>51</v>
      </c>
    </row>
    <row r="57" spans="1:1" ht="14.25">
      <c r="A57" s="5"/>
    </row>
    <row r="58" spans="1:1" ht="12.75">
      <c r="A58" s="1" t="s">
        <v>52</v>
      </c>
    </row>
    <row r="59" spans="1:1" ht="15">
      <c r="A59" s="2" t="s">
        <v>53</v>
      </c>
    </row>
    <row r="60" spans="1:1" ht="12.75">
      <c r="A60" s="1" t="s">
        <v>54</v>
      </c>
    </row>
    <row r="61" spans="1:1" ht="15">
      <c r="A61" s="2" t="s">
        <v>55</v>
      </c>
    </row>
    <row r="62" spans="1:1" ht="12.75">
      <c r="A62" s="1" t="s">
        <v>56</v>
      </c>
    </row>
    <row r="63" spans="1:1" ht="15">
      <c r="A63" s="2"/>
    </row>
    <row r="64" spans="1:1" ht="12.75">
      <c r="A64" s="1" t="s">
        <v>57</v>
      </c>
    </row>
    <row r="65" spans="1:1" ht="15">
      <c r="A65" s="2" t="s">
        <v>58</v>
      </c>
    </row>
    <row r="66" spans="1:1" ht="12.75">
      <c r="A66" s="1" t="s">
        <v>57</v>
      </c>
    </row>
    <row r="67" spans="1:1" ht="15">
      <c r="A67" s="2" t="s">
        <v>59</v>
      </c>
    </row>
    <row r="68" spans="1:1" ht="12.75">
      <c r="A68" s="1" t="s">
        <v>60</v>
      </c>
    </row>
    <row r="69" spans="1:1" ht="15">
      <c r="A69" s="2" t="s">
        <v>61</v>
      </c>
    </row>
    <row r="70" spans="1:1" ht="12.75">
      <c r="A70" s="1" t="s">
        <v>62</v>
      </c>
    </row>
    <row r="71" spans="1:1" ht="15">
      <c r="A71" s="2" t="s">
        <v>63</v>
      </c>
    </row>
    <row r="72" spans="1:1" ht="12.75">
      <c r="A72" s="6" t="s">
        <v>64</v>
      </c>
    </row>
    <row r="73" spans="1:1" ht="15">
      <c r="A73" s="2" t="s">
        <v>65</v>
      </c>
    </row>
    <row r="74" spans="1:1" ht="12.75">
      <c r="A74" s="1" t="s">
        <v>66</v>
      </c>
    </row>
    <row r="75" spans="1:1" ht="15">
      <c r="A75" s="2" t="s">
        <v>67</v>
      </c>
    </row>
    <row r="76" spans="1:1" ht="12.75">
      <c r="A76" s="1" t="s">
        <v>66</v>
      </c>
    </row>
    <row r="77" spans="1:1" ht="15">
      <c r="A77" s="2" t="s">
        <v>68</v>
      </c>
    </row>
    <row r="78" spans="1:1" ht="12.75">
      <c r="A78" s="1" t="s">
        <v>66</v>
      </c>
    </row>
    <row r="79" spans="1:1" ht="15">
      <c r="A79" s="2" t="s">
        <v>69</v>
      </c>
    </row>
    <row r="80" spans="1:1" ht="12.75">
      <c r="A80" s="1" t="s">
        <v>70</v>
      </c>
    </row>
    <row r="81" spans="1:1" ht="15">
      <c r="A81" s="2" t="s">
        <v>71</v>
      </c>
    </row>
    <row r="82" spans="1:1" ht="12.75">
      <c r="A82" s="1" t="s">
        <v>72</v>
      </c>
    </row>
    <row r="83" spans="1:1" ht="15">
      <c r="A83" s="2" t="s">
        <v>73</v>
      </c>
    </row>
    <row r="84" spans="1:1" ht="12.75">
      <c r="A84" s="1" t="s">
        <v>74</v>
      </c>
    </row>
    <row r="85" spans="1:1" ht="15">
      <c r="A85" s="2" t="s">
        <v>75</v>
      </c>
    </row>
    <row r="86" spans="1:1" ht="12.75">
      <c r="A86" s="1" t="s">
        <v>76</v>
      </c>
    </row>
    <row r="87" spans="1:1" ht="15">
      <c r="A87" s="2" t="s">
        <v>77</v>
      </c>
    </row>
    <row r="88" spans="1:1" ht="12.75">
      <c r="A88" s="1" t="s">
        <v>78</v>
      </c>
    </row>
    <row r="89" spans="1:1" ht="15">
      <c r="A89" s="2" t="s">
        <v>79</v>
      </c>
    </row>
    <row r="90" spans="1:1" ht="12.75">
      <c r="A90" s="6" t="s">
        <v>80</v>
      </c>
    </row>
    <row r="91" spans="1:1" ht="15">
      <c r="A91" s="2" t="s">
        <v>81</v>
      </c>
    </row>
    <row r="92" spans="1:1" ht="12.75">
      <c r="A92" s="6" t="s">
        <v>80</v>
      </c>
    </row>
    <row r="93" spans="1:1" ht="15">
      <c r="A93" s="4" t="s">
        <v>82</v>
      </c>
    </row>
    <row r="94" spans="1:1" ht="12.75">
      <c r="A94" s="6" t="s">
        <v>80</v>
      </c>
    </row>
    <row r="95" spans="1:1" ht="15">
      <c r="A95" s="7" t="s">
        <v>83</v>
      </c>
    </row>
    <row r="96" spans="1:1" ht="12.75">
      <c r="A96" s="1" t="s">
        <v>84</v>
      </c>
    </row>
    <row r="97" spans="1:1" ht="12.75">
      <c r="A97" s="1" t="s">
        <v>85</v>
      </c>
    </row>
    <row r="98" spans="1:1" ht="12.75">
      <c r="A98" s="6"/>
    </row>
    <row r="99" spans="1:1" ht="12.75">
      <c r="A99" s="1" t="s">
        <v>84</v>
      </c>
    </row>
    <row r="100" spans="1:1" ht="12.75">
      <c r="A100" s="1" t="s">
        <v>86</v>
      </c>
    </row>
    <row r="101" spans="1:1" ht="12.75">
      <c r="A101" s="6"/>
    </row>
    <row r="102" spans="1:1" ht="12.75">
      <c r="A102" s="1" t="s">
        <v>87</v>
      </c>
    </row>
    <row r="103" spans="1:1" ht="12.75">
      <c r="A103" s="1" t="s">
        <v>88</v>
      </c>
    </row>
    <row r="104" spans="1:1" ht="12.75">
      <c r="A104" s="6"/>
    </row>
    <row r="105" spans="1:1" ht="12.75">
      <c r="A105" s="1" t="s">
        <v>89</v>
      </c>
    </row>
    <row r="106" spans="1:1" ht="12.75">
      <c r="A106" s="6"/>
    </row>
    <row r="107" spans="1:1" ht="12.75">
      <c r="A107" s="1" t="s">
        <v>89</v>
      </c>
    </row>
    <row r="108" spans="1:1" ht="12.75">
      <c r="A108" s="1" t="s">
        <v>90</v>
      </c>
    </row>
    <row r="109" spans="1:1" ht="12.75">
      <c r="A109" s="6"/>
    </row>
    <row r="110" spans="1:1" ht="12.75">
      <c r="A110" s="1" t="s">
        <v>91</v>
      </c>
    </row>
    <row r="111" spans="1:1" ht="12.75">
      <c r="A111" s="1" t="s">
        <v>92</v>
      </c>
    </row>
    <row r="112" spans="1:1" ht="12.75">
      <c r="A112" s="6"/>
    </row>
    <row r="113" spans="1:1" ht="12.75">
      <c r="A113" s="1" t="s">
        <v>93</v>
      </c>
    </row>
    <row r="114" spans="1:1" ht="12.75">
      <c r="A114" s="1" t="s">
        <v>94</v>
      </c>
    </row>
    <row r="115" spans="1:1" ht="12.75">
      <c r="A115" s="6"/>
    </row>
    <row r="116" spans="1:1" ht="12.75">
      <c r="A116" s="6" t="s">
        <v>95</v>
      </c>
    </row>
    <row r="117" spans="1:1" ht="12.75">
      <c r="A117" s="1" t="s">
        <v>5</v>
      </c>
    </row>
    <row r="118" spans="1:1" ht="12.75">
      <c r="A118" s="6"/>
    </row>
    <row r="119" spans="1:1" ht="12.75">
      <c r="A119" s="1" t="s">
        <v>96</v>
      </c>
    </row>
    <row r="120" spans="1:1" ht="12.75">
      <c r="A120" s="1" t="s">
        <v>5</v>
      </c>
    </row>
    <row r="121" spans="1:1" ht="12.75">
      <c r="A121" s="6"/>
    </row>
    <row r="122" spans="1:1" ht="12.75">
      <c r="A122" s="1" t="s">
        <v>97</v>
      </c>
    </row>
    <row r="123" spans="1:1" ht="12.75">
      <c r="A123" s="1" t="s">
        <v>98</v>
      </c>
    </row>
    <row r="124" spans="1:1" ht="12.75">
      <c r="A124" s="6"/>
    </row>
    <row r="125" spans="1:1" ht="12.75">
      <c r="A125" s="1" t="s">
        <v>99</v>
      </c>
    </row>
    <row r="126" spans="1:1" ht="12.75">
      <c r="A126" s="1" t="s">
        <v>100</v>
      </c>
    </row>
    <row r="127" spans="1:1" ht="12.75">
      <c r="A127" s="6"/>
    </row>
    <row r="128" spans="1:1" ht="12.75">
      <c r="A128" s="1" t="s">
        <v>101</v>
      </c>
    </row>
    <row r="129" spans="1:1" ht="12.75">
      <c r="A129" s="1" t="s">
        <v>102</v>
      </c>
    </row>
    <row r="130" spans="1:1" ht="12.75">
      <c r="A130" s="1" t="s">
        <v>103</v>
      </c>
    </row>
    <row r="131" spans="1:1" ht="12.75">
      <c r="A131" s="6"/>
    </row>
    <row r="132" spans="1:1" ht="12.75">
      <c r="A132" s="1" t="s">
        <v>104</v>
      </c>
    </row>
    <row r="133" spans="1:1" ht="12.75">
      <c r="A133" s="6"/>
    </row>
    <row r="134" spans="1:1" ht="12.75">
      <c r="A134" s="1" t="s">
        <v>105</v>
      </c>
    </row>
    <row r="135" spans="1:1" ht="12.75">
      <c r="A135" s="6"/>
    </row>
    <row r="136" spans="1:1" ht="12.75">
      <c r="A136" s="1" t="s">
        <v>106</v>
      </c>
    </row>
    <row r="137" spans="1:1" ht="12.75">
      <c r="A137" s="6"/>
    </row>
    <row r="138" spans="1:1" ht="12.75">
      <c r="A138" s="1" t="s">
        <v>107</v>
      </c>
    </row>
    <row r="139" spans="1:1" ht="12.75">
      <c r="A139" s="6"/>
    </row>
    <row r="140" spans="1:1" ht="12.75">
      <c r="A140" s="1" t="s">
        <v>107</v>
      </c>
    </row>
    <row r="141" spans="1:1" ht="12.75">
      <c r="A141" s="6"/>
    </row>
    <row r="142" spans="1:1" ht="12.75">
      <c r="A142" s="1" t="s">
        <v>108</v>
      </c>
    </row>
    <row r="143" spans="1:1" ht="12.75">
      <c r="A143" s="6"/>
    </row>
    <row r="144" spans="1:1" ht="12.75">
      <c r="A144" s="1" t="s">
        <v>109</v>
      </c>
    </row>
    <row r="145" spans="1:1" ht="12.75">
      <c r="A145" s="6"/>
    </row>
    <row r="146" spans="1:1" ht="12.75">
      <c r="A146" s="1" t="s">
        <v>110</v>
      </c>
    </row>
    <row r="147" spans="1:1" ht="12.75">
      <c r="A147" s="6"/>
    </row>
    <row r="148" spans="1:1" ht="12.75">
      <c r="A148" s="1" t="s">
        <v>111</v>
      </c>
    </row>
    <row r="149" spans="1:1" ht="12.75">
      <c r="A149" s="6"/>
    </row>
    <row r="150" spans="1:1" ht="12.75">
      <c r="A150" s="1" t="s">
        <v>112</v>
      </c>
    </row>
    <row r="151" spans="1:1" ht="12.75">
      <c r="A151" s="1" t="s">
        <v>90</v>
      </c>
    </row>
    <row r="152" spans="1:1" ht="12.75">
      <c r="A152" s="6"/>
    </row>
    <row r="153" spans="1:1" ht="12.75">
      <c r="A153" s="1" t="s">
        <v>107</v>
      </c>
    </row>
    <row r="154" spans="1:1" ht="12.75">
      <c r="A154" s="6"/>
    </row>
    <row r="155" spans="1:1" ht="12.75">
      <c r="A155" s="1" t="s">
        <v>113</v>
      </c>
    </row>
    <row r="156" spans="1:1" ht="12.75">
      <c r="A156" s="6"/>
    </row>
    <row r="157" spans="1:1" ht="12.75">
      <c r="A157" s="1" t="s">
        <v>113</v>
      </c>
    </row>
    <row r="158" spans="1:1" ht="12.75">
      <c r="A158" s="6"/>
    </row>
    <row r="159" spans="1:1" ht="12.75">
      <c r="A159" s="1" t="s">
        <v>114</v>
      </c>
    </row>
    <row r="160" spans="1:1" ht="12.75">
      <c r="A160" s="6"/>
    </row>
    <row r="161" spans="1:1" ht="12.75">
      <c r="A161" s="1" t="s">
        <v>114</v>
      </c>
    </row>
    <row r="162" spans="1:1" ht="12.75">
      <c r="A162" s="6" t="s">
        <v>115</v>
      </c>
    </row>
    <row r="163" spans="1:1" ht="12.75">
      <c r="A163" s="1" t="s">
        <v>116</v>
      </c>
    </row>
    <row r="164" spans="1:1" ht="15">
      <c r="A164" s="2" t="s">
        <v>117</v>
      </c>
    </row>
    <row r="165" spans="1:1" ht="15">
      <c r="A165" s="8" t="s">
        <v>118</v>
      </c>
    </row>
    <row r="166" spans="1:1" ht="15">
      <c r="A166" s="2" t="s">
        <v>118</v>
      </c>
    </row>
    <row r="167" spans="1:1" ht="15">
      <c r="A167" s="2" t="s">
        <v>119</v>
      </c>
    </row>
    <row r="168" spans="1:1" ht="12.75">
      <c r="A168" s="1" t="s">
        <v>120</v>
      </c>
    </row>
    <row r="169" spans="1:1" ht="15">
      <c r="A169" s="4" t="s">
        <v>121</v>
      </c>
    </row>
    <row r="170" spans="1:1" ht="12.75">
      <c r="A170" s="1" t="s">
        <v>122</v>
      </c>
    </row>
    <row r="171" spans="1:1" ht="15">
      <c r="A171" s="8" t="s">
        <v>123</v>
      </c>
    </row>
    <row r="172" spans="1:1" ht="12.75">
      <c r="A172" s="1" t="s">
        <v>124</v>
      </c>
    </row>
    <row r="173" spans="1:1" ht="12.75">
      <c r="A173" s="1" t="s">
        <v>125</v>
      </c>
    </row>
    <row r="174" spans="1:1" ht="12.75">
      <c r="A174" s="6" t="s">
        <v>126</v>
      </c>
    </row>
    <row r="175" spans="1:1" ht="12.75">
      <c r="A175" s="1" t="s">
        <v>127</v>
      </c>
    </row>
    <row r="176" spans="1:1" ht="12.75">
      <c r="A176" s="1" t="s">
        <v>128</v>
      </c>
    </row>
    <row r="177" spans="1:1" ht="12.75">
      <c r="A177" s="1" t="s">
        <v>129</v>
      </c>
    </row>
    <row r="178" spans="1:1" ht="12.75">
      <c r="A178" s="1" t="s">
        <v>130</v>
      </c>
    </row>
    <row r="179" spans="1:1" ht="15">
      <c r="A179" s="2" t="s">
        <v>131</v>
      </c>
    </row>
    <row r="180" spans="1:1" ht="12.75">
      <c r="A180" s="1" t="s">
        <v>132</v>
      </c>
    </row>
    <row r="181" spans="1:1" ht="12.75">
      <c r="A181" s="6" t="s">
        <v>133</v>
      </c>
    </row>
    <row r="182" spans="1:1" ht="12.75">
      <c r="A182" s="1" t="s">
        <v>134</v>
      </c>
    </row>
    <row r="183" spans="1:1" ht="12.75">
      <c r="A183" s="1" t="s">
        <v>135</v>
      </c>
    </row>
    <row r="184" spans="1:1" ht="12.75">
      <c r="A184" s="1" t="s">
        <v>136</v>
      </c>
    </row>
    <row r="185" spans="1:1" ht="12.75">
      <c r="A185" s="1" t="s">
        <v>137</v>
      </c>
    </row>
    <row r="186" spans="1:1" ht="12.75">
      <c r="A186" s="1" t="s">
        <v>138</v>
      </c>
    </row>
    <row r="187" spans="1:1" ht="12.75">
      <c r="A187" s="1" t="s">
        <v>136</v>
      </c>
    </row>
    <row r="188" spans="1:1" ht="12.75">
      <c r="A188" s="1" t="s">
        <v>139</v>
      </c>
    </row>
    <row r="189" spans="1:1" ht="12.75">
      <c r="A189" s="1" t="s">
        <v>140</v>
      </c>
    </row>
    <row r="190" spans="1:1" ht="12.75">
      <c r="A190" s="1" t="s">
        <v>141</v>
      </c>
    </row>
    <row r="191" spans="1:1" ht="12.75">
      <c r="A191" s="1" t="s">
        <v>142</v>
      </c>
    </row>
    <row r="192" spans="1:1" ht="12.75">
      <c r="A192" s="1" t="s">
        <v>141</v>
      </c>
    </row>
    <row r="193" spans="1:1" ht="12.75">
      <c r="A193" s="1" t="s">
        <v>143</v>
      </c>
    </row>
    <row r="194" spans="1:1" ht="12.75">
      <c r="A194" s="1" t="s">
        <v>144</v>
      </c>
    </row>
    <row r="195" spans="1:1" ht="12.75">
      <c r="A195" s="1" t="s">
        <v>145</v>
      </c>
    </row>
    <row r="196" spans="1:1" ht="12.75">
      <c r="A196" s="1" t="s">
        <v>146</v>
      </c>
    </row>
    <row r="197" spans="1:1" ht="15">
      <c r="A197" s="2" t="s">
        <v>147</v>
      </c>
    </row>
    <row r="198" spans="1:1" ht="12.75">
      <c r="A198" s="1" t="s">
        <v>148</v>
      </c>
    </row>
    <row r="199" spans="1:1" ht="12.75">
      <c r="A199" s="1" t="s">
        <v>149</v>
      </c>
    </row>
    <row r="200" spans="1:1" ht="12.75">
      <c r="A200" s="1" t="s">
        <v>150</v>
      </c>
    </row>
    <row r="201" spans="1:1" ht="12.75">
      <c r="A201" s="1" t="s">
        <v>151</v>
      </c>
    </row>
    <row r="202" spans="1:1" ht="12.75">
      <c r="A202" s="1" t="s">
        <v>152</v>
      </c>
    </row>
    <row r="203" spans="1:1" ht="12.75">
      <c r="A203" s="1" t="s">
        <v>151</v>
      </c>
    </row>
    <row r="204" spans="1:1" ht="15">
      <c r="A204" s="2" t="s">
        <v>153</v>
      </c>
    </row>
    <row r="205" spans="1:1" ht="12.75">
      <c r="A205" s="6" t="s">
        <v>154</v>
      </c>
    </row>
    <row r="206" spans="1:1" ht="12.75">
      <c r="A206" s="1" t="s">
        <v>155</v>
      </c>
    </row>
    <row r="207" spans="1:1" ht="12.75">
      <c r="A207" s="1" t="s">
        <v>156</v>
      </c>
    </row>
    <row r="208" spans="1:1" ht="12.75">
      <c r="A208" s="1" t="s">
        <v>157</v>
      </c>
    </row>
    <row r="209" spans="1:1" ht="12.75">
      <c r="A209" s="1" t="s">
        <v>158</v>
      </c>
    </row>
    <row r="210" spans="1:1" ht="12.75">
      <c r="A210" s="1" t="s">
        <v>159</v>
      </c>
    </row>
    <row r="211" spans="1:1" ht="12.75">
      <c r="A211" s="1" t="s">
        <v>160</v>
      </c>
    </row>
    <row r="212" spans="1:1" ht="12.75">
      <c r="A212" s="1" t="s">
        <v>161</v>
      </c>
    </row>
    <row r="213" spans="1:1" ht="12.75">
      <c r="A213" s="1" t="s">
        <v>162</v>
      </c>
    </row>
    <row r="214" spans="1:1" ht="15">
      <c r="A214" s="2" t="s">
        <v>163</v>
      </c>
    </row>
    <row r="215" spans="1:1" ht="12.75">
      <c r="A215" s="1" t="s">
        <v>164</v>
      </c>
    </row>
    <row r="216" spans="1:1" ht="12.75">
      <c r="A216" s="1" t="s">
        <v>165</v>
      </c>
    </row>
    <row r="217" spans="1:1" ht="12.75">
      <c r="A217" s="1" t="s">
        <v>156</v>
      </c>
    </row>
    <row r="218" spans="1:1" ht="12.75">
      <c r="A218" s="1" t="s">
        <v>166</v>
      </c>
    </row>
    <row r="219" spans="1:1" ht="12.75">
      <c r="A219" s="1" t="s">
        <v>167</v>
      </c>
    </row>
    <row r="220" spans="1:1" ht="12.75">
      <c r="A220" s="1" t="s">
        <v>168</v>
      </c>
    </row>
    <row r="221" spans="1:1" ht="12.75">
      <c r="A221" s="1" t="s">
        <v>169</v>
      </c>
    </row>
    <row r="222" spans="1:1" ht="12.75">
      <c r="A222" s="1" t="s">
        <v>170</v>
      </c>
    </row>
    <row r="223" spans="1:1" ht="12.75">
      <c r="A223" s="1" t="s">
        <v>171</v>
      </c>
    </row>
    <row r="224" spans="1:1" ht="12.75">
      <c r="A224" s="1" t="s">
        <v>172</v>
      </c>
    </row>
    <row r="225" spans="1:1" ht="15">
      <c r="A225" s="2" t="s">
        <v>173</v>
      </c>
    </row>
    <row r="226" spans="1:1" ht="15">
      <c r="A226" s="2" t="s">
        <v>174</v>
      </c>
    </row>
    <row r="227" spans="1:1" ht="15">
      <c r="A227" s="2" t="s">
        <v>175</v>
      </c>
    </row>
    <row r="228" spans="1:1" ht="12.75">
      <c r="A228" s="1" t="s">
        <v>176</v>
      </c>
    </row>
    <row r="229" spans="1:1" ht="12.75">
      <c r="A229" s="1" t="s">
        <v>177</v>
      </c>
    </row>
    <row r="230" spans="1:1" ht="12.75">
      <c r="A230" s="1" t="s">
        <v>178</v>
      </c>
    </row>
    <row r="231" spans="1:1" ht="12.75">
      <c r="A231" s="1" t="s">
        <v>178</v>
      </c>
    </row>
    <row r="232" spans="1:1" ht="14.25">
      <c r="A232" s="5"/>
    </row>
    <row r="233" spans="1:1" ht="12.75">
      <c r="A233" s="1" t="s">
        <v>179</v>
      </c>
    </row>
    <row r="234" spans="1:1" ht="12.75">
      <c r="A234" s="1" t="s">
        <v>180</v>
      </c>
    </row>
    <row r="235" spans="1:1" ht="12.75">
      <c r="A235" s="6" t="s">
        <v>181</v>
      </c>
    </row>
    <row r="236" spans="1:1" ht="12.75">
      <c r="A236" s="6" t="s">
        <v>182</v>
      </c>
    </row>
    <row r="237" spans="1:1" ht="12.75">
      <c r="A237" s="6"/>
    </row>
    <row r="238" spans="1:1" ht="12.75">
      <c r="A238" s="6"/>
    </row>
    <row r="239" spans="1:1" ht="12.75">
      <c r="A239" s="6"/>
    </row>
    <row r="240" spans="1:1" ht="12.75">
      <c r="A240" s="6"/>
    </row>
    <row r="241" spans="1:1" ht="12.75">
      <c r="A241" s="6" t="s">
        <v>183</v>
      </c>
    </row>
    <row r="242" spans="1:1" ht="12.75">
      <c r="A242" s="6" t="s">
        <v>184</v>
      </c>
    </row>
    <row r="243" spans="1:1" ht="14.25">
      <c r="A243" s="5"/>
    </row>
    <row r="244" spans="1:1" ht="14.25">
      <c r="A244" s="5"/>
    </row>
    <row r="245" spans="1:1" ht="12.75">
      <c r="A245" s="6" t="s">
        <v>185</v>
      </c>
    </row>
    <row r="246" spans="1:1" ht="12.75">
      <c r="A246" s="6" t="s">
        <v>186</v>
      </c>
    </row>
    <row r="247" spans="1:1" ht="12.75">
      <c r="A247" s="1" t="s">
        <v>187</v>
      </c>
    </row>
    <row r="248" spans="1:1" ht="12.75">
      <c r="A248" s="9" t="s">
        <v>188</v>
      </c>
    </row>
    <row r="249" spans="1:1" ht="12.75">
      <c r="A249" s="6" t="s">
        <v>189</v>
      </c>
    </row>
    <row r="250" spans="1:1" ht="12.75">
      <c r="A250" s="6" t="s">
        <v>190</v>
      </c>
    </row>
    <row r="251" spans="1:1" ht="14.25">
      <c r="A251" s="5"/>
    </row>
    <row r="252" spans="1:1" ht="14.25">
      <c r="A252" s="5"/>
    </row>
    <row r="253" spans="1:1" ht="15">
      <c r="A253" s="2" t="s">
        <v>191</v>
      </c>
    </row>
    <row r="254" spans="1:1" ht="15">
      <c r="A254" s="2" t="s">
        <v>192</v>
      </c>
    </row>
    <row r="255" spans="1:1" ht="15">
      <c r="A255" s="2" t="s">
        <v>191</v>
      </c>
    </row>
    <row r="256" spans="1:1" ht="15">
      <c r="A256" s="2" t="s">
        <v>193</v>
      </c>
    </row>
    <row r="257" spans="1:1" ht="15">
      <c r="A257" s="4" t="s">
        <v>194</v>
      </c>
    </row>
    <row r="258" spans="1:1" ht="15">
      <c r="A258" s="2" t="s">
        <v>195</v>
      </c>
    </row>
    <row r="259" spans="1:1" ht="14.25">
      <c r="A259" s="5"/>
    </row>
    <row r="260" spans="1:1" ht="15">
      <c r="A260" s="2" t="s">
        <v>196</v>
      </c>
    </row>
    <row r="261" spans="1:1" ht="15">
      <c r="A261" s="2" t="s">
        <v>197</v>
      </c>
    </row>
    <row r="262" spans="1:1" ht="15">
      <c r="A262" s="2" t="s">
        <v>198</v>
      </c>
    </row>
    <row r="263" spans="1:1" ht="12.75">
      <c r="A263" s="1" t="s">
        <v>199</v>
      </c>
    </row>
    <row r="264" spans="1:1" ht="15">
      <c r="A264" s="7" t="s">
        <v>200</v>
      </c>
    </row>
    <row r="265" spans="1:1" ht="12.75">
      <c r="A265" s="1" t="s">
        <v>201</v>
      </c>
    </row>
    <row r="266" spans="1:1" ht="15">
      <c r="A266" s="7" t="s">
        <v>200</v>
      </c>
    </row>
    <row r="267" spans="1:1" ht="15">
      <c r="A267" s="7" t="s">
        <v>200</v>
      </c>
    </row>
    <row r="268" spans="1:1" ht="15">
      <c r="A268" s="2" t="s">
        <v>202</v>
      </c>
    </row>
    <row r="269" spans="1:1" ht="12.75">
      <c r="A269" s="6"/>
    </row>
    <row r="270" spans="1:1" ht="12.75">
      <c r="A270" s="6"/>
    </row>
    <row r="271" spans="1:1" ht="12.75">
      <c r="A271" s="6"/>
    </row>
    <row r="272" spans="1:1" ht="12.75">
      <c r="A272" s="6"/>
    </row>
    <row r="273" spans="1:1" ht="12.75">
      <c r="A273" s="6"/>
    </row>
    <row r="274" spans="1:1" ht="12.75">
      <c r="A274" s="6"/>
    </row>
    <row r="275" spans="1:1" ht="12.75">
      <c r="A275" s="6"/>
    </row>
    <row r="276" spans="1:1" ht="12.75">
      <c r="A276" s="6"/>
    </row>
    <row r="277" spans="1:1" ht="12.75">
      <c r="A277" s="6"/>
    </row>
    <row r="278" spans="1:1" ht="12.75">
      <c r="A278" s="6"/>
    </row>
    <row r="279" spans="1:1" ht="12.75">
      <c r="A279" s="6"/>
    </row>
    <row r="280" spans="1:1" ht="12.75">
      <c r="A280" s="6"/>
    </row>
    <row r="281" spans="1:1" ht="12.75">
      <c r="A281" s="6"/>
    </row>
    <row r="282" spans="1:1" ht="12.75">
      <c r="A282" s="6"/>
    </row>
    <row r="283" spans="1:1" ht="12.75">
      <c r="A283" s="6"/>
    </row>
    <row r="284" spans="1:1" ht="12.75">
      <c r="A284" s="6"/>
    </row>
    <row r="285" spans="1:1" ht="12.75">
      <c r="A285" s="6"/>
    </row>
    <row r="286" spans="1:1" ht="12.75">
      <c r="A286" s="6"/>
    </row>
    <row r="287" spans="1:1" ht="14.25">
      <c r="A287" s="5"/>
    </row>
    <row r="288" spans="1:1" ht="14.25">
      <c r="A288" s="5"/>
    </row>
    <row r="289" spans="1:1" ht="12.75">
      <c r="A289" s="6"/>
    </row>
    <row r="290" spans="1:1" ht="12.75">
      <c r="A290" s="6"/>
    </row>
    <row r="291" spans="1:1" ht="12.75">
      <c r="A291" s="6"/>
    </row>
    <row r="292" spans="1:1" ht="12.75">
      <c r="A292" s="6"/>
    </row>
    <row r="293" spans="1:1" ht="12.75">
      <c r="A293" s="6"/>
    </row>
    <row r="294" spans="1:1" ht="12.75">
      <c r="A294" s="6"/>
    </row>
    <row r="295" spans="1:1" ht="12.75">
      <c r="A295" s="6"/>
    </row>
    <row r="296" spans="1:1" ht="12.75">
      <c r="A296" s="6"/>
    </row>
    <row r="297" spans="1:1" ht="12.75">
      <c r="A297" s="6"/>
    </row>
    <row r="298" spans="1:1" ht="12.75">
      <c r="A298" s="6"/>
    </row>
    <row r="299" spans="1:1" ht="12.75">
      <c r="A299" s="6"/>
    </row>
    <row r="300" spans="1:1" ht="12.75">
      <c r="A300" s="6"/>
    </row>
    <row r="301" spans="1:1" ht="12.75">
      <c r="A301" s="6"/>
    </row>
    <row r="302" spans="1:1" ht="12.75">
      <c r="A302" s="6"/>
    </row>
    <row r="303" spans="1:1" ht="12.75">
      <c r="A303" s="6"/>
    </row>
    <row r="304" spans="1:1" ht="12.75">
      <c r="A304" s="6"/>
    </row>
    <row r="305" spans="1:1" ht="12.75">
      <c r="A305" s="6"/>
    </row>
    <row r="306" spans="1:1" ht="12.75">
      <c r="A306" s="6"/>
    </row>
    <row r="307" spans="1:1" ht="12.75">
      <c r="A307" s="6"/>
    </row>
    <row r="308" spans="1:1" ht="12.75">
      <c r="A308" s="6"/>
    </row>
    <row r="309" spans="1:1" ht="12.75">
      <c r="A309" s="6"/>
    </row>
    <row r="310" spans="1:1" ht="12.75">
      <c r="A310" s="6"/>
    </row>
    <row r="311" spans="1:1" ht="12.75">
      <c r="A311" s="6"/>
    </row>
    <row r="312" spans="1:1" ht="12.75">
      <c r="A312" s="6"/>
    </row>
    <row r="313" spans="1:1" ht="15">
      <c r="A313" s="10" t="s">
        <v>203</v>
      </c>
    </row>
    <row r="314" spans="1:1" ht="14.25">
      <c r="A314" s="5"/>
    </row>
    <row r="315" spans="1:1" ht="14.25">
      <c r="A315" s="5"/>
    </row>
    <row r="316" spans="1:1" ht="14.25">
      <c r="A316" s="5"/>
    </row>
    <row r="317" spans="1:1" ht="14.25">
      <c r="A317" s="5"/>
    </row>
    <row r="318" spans="1:1" ht="14.25">
      <c r="A318" s="5"/>
    </row>
    <row r="319" spans="1:1" ht="14.25">
      <c r="A319" s="5"/>
    </row>
    <row r="320" spans="1:1" ht="14.25">
      <c r="A320" s="5"/>
    </row>
    <row r="321" spans="1:1" ht="12.75">
      <c r="A321" s="1" t="s">
        <v>204</v>
      </c>
    </row>
    <row r="322" spans="1:1" ht="12.75">
      <c r="A322" s="11"/>
    </row>
    <row r="323" spans="1:1" ht="12.75">
      <c r="A323" s="6"/>
    </row>
    <row r="324" spans="1:1" ht="14.25">
      <c r="A324" s="5"/>
    </row>
    <row r="325" spans="1:1" ht="12.75">
      <c r="A325" s="1" t="s">
        <v>205</v>
      </c>
    </row>
    <row r="326" spans="1:1" ht="12.75">
      <c r="A326" s="6"/>
    </row>
    <row r="327" spans="1:1" ht="14.25">
      <c r="A327" s="5"/>
    </row>
    <row r="328" spans="1:1" ht="12.75">
      <c r="A328" s="6"/>
    </row>
    <row r="329" spans="1:1" ht="12.75">
      <c r="A329" s="6"/>
    </row>
    <row r="330" spans="1:1" ht="12.75">
      <c r="A330" s="6"/>
    </row>
    <row r="331" spans="1:1" ht="12.75">
      <c r="A331" s="6"/>
    </row>
    <row r="332" spans="1:1" ht="12.75">
      <c r="A332" s="6"/>
    </row>
    <row r="333" spans="1:1" ht="12.75">
      <c r="A333" s="6"/>
    </row>
    <row r="334" spans="1:1" ht="12.75">
      <c r="A334" s="6"/>
    </row>
    <row r="335" spans="1:1" ht="12.75">
      <c r="A335" s="6"/>
    </row>
    <row r="336" spans="1:1" ht="12.75">
      <c r="A336" s="6"/>
    </row>
    <row r="337" spans="1:1" ht="12.75">
      <c r="A337" s="6"/>
    </row>
    <row r="338" spans="1:1" ht="12.75">
      <c r="A338" s="6"/>
    </row>
    <row r="339" spans="1:1" ht="12.75">
      <c r="A339" s="6"/>
    </row>
    <row r="340" spans="1:1" ht="12.75">
      <c r="A340" s="6"/>
    </row>
    <row r="341" spans="1:1" ht="12.75">
      <c r="A341" s="6"/>
    </row>
    <row r="342" spans="1:1" ht="12.75">
      <c r="A342" s="6"/>
    </row>
    <row r="343" spans="1:1" ht="12.75">
      <c r="A343" s="6"/>
    </row>
    <row r="344" spans="1:1" ht="12.75">
      <c r="A344" s="6"/>
    </row>
    <row r="345" spans="1:1" ht="12.75">
      <c r="A345" s="6"/>
    </row>
    <row r="346" spans="1:1" ht="12.75">
      <c r="A346" s="6"/>
    </row>
    <row r="347" spans="1:1" ht="12.75">
      <c r="A347" s="6"/>
    </row>
    <row r="348" spans="1:1" ht="12.75">
      <c r="A348" s="6"/>
    </row>
    <row r="349" spans="1:1" ht="12.75">
      <c r="A349" s="6"/>
    </row>
    <row r="350" spans="1:1" ht="12.75">
      <c r="A350" s="6"/>
    </row>
    <row r="351" spans="1:1" ht="12.75">
      <c r="A351" s="6"/>
    </row>
    <row r="352" spans="1:1" ht="12.75">
      <c r="A352" s="6"/>
    </row>
    <row r="353" spans="1:1" ht="12.75">
      <c r="A353" s="6"/>
    </row>
    <row r="354" spans="1:1" ht="12.75">
      <c r="A354" s="6"/>
    </row>
    <row r="355" spans="1:1" ht="12.75">
      <c r="A355" s="6"/>
    </row>
    <row r="356" spans="1:1" ht="12.75">
      <c r="A356" s="6"/>
    </row>
    <row r="357" spans="1:1" ht="12.75">
      <c r="A357" s="6"/>
    </row>
    <row r="358" spans="1:1" ht="12.75">
      <c r="A358" s="6"/>
    </row>
    <row r="359" spans="1:1" ht="12.75">
      <c r="A359" s="6"/>
    </row>
    <row r="360" spans="1:1" ht="12.75">
      <c r="A360" s="6"/>
    </row>
    <row r="361" spans="1:1" ht="12.75">
      <c r="A361" s="6"/>
    </row>
    <row r="362" spans="1:1" ht="12.75">
      <c r="A362" s="6"/>
    </row>
    <row r="363" spans="1:1" ht="12.75">
      <c r="A363" s="6"/>
    </row>
  </sheetData>
  <autoFilter ref="A1:A34"/>
  <conditionalFormatting sqref="A1">
    <cfRule type="notContainsBlanks" dxfId="0" priority="1">
      <formula>LEN(TRIM(A1))&gt;0</formula>
    </cfRule>
  </conditionalFormatting>
  <hyperlinks>
    <hyperlink ref="A30" r:id="rId1"/>
    <hyperlink ref="A40" r:id="rId2"/>
    <hyperlink ref="A93" r:id="rId3"/>
    <hyperlink ref="A169" r:id="rId4"/>
    <hyperlink ref="A257" r:id="rId5"/>
    <hyperlink ref="A313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</cp:lastModifiedBy>
  <dcterms:modified xsi:type="dcterms:W3CDTF">2018-03-30T17:57:48Z</dcterms:modified>
</cp:coreProperties>
</file>