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medium_mg\"/>
    </mc:Choice>
  </mc:AlternateContent>
  <xr:revisionPtr revIDLastSave="0" documentId="13_ncr:1_{0F3F8232-F239-4085-ACB6-BE6E901F7805}" xr6:coauthVersionLast="47" xr6:coauthVersionMax="47" xr10:uidLastSave="{00000000-0000-0000-0000-000000000000}"/>
  <bookViews>
    <workbookView xWindow="-110" yWindow="-110" windowWidth="19420" windowHeight="11500" xr2:uid="{00E2F8B9-96E1-402E-A6E8-15FF48D30232}"/>
  </bookViews>
  <sheets>
    <sheet name="text_to_csv_columns (7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<sst xmlns="http://schemas.openxmlformats.org/spreadsheetml/2006/main" count="11" uniqueCount="11">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</sst>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</a:t>
            </a:r>
            <a:r>
              <a:rPr lang="en-US" baseline="0"/>
              <a:t> medium mg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(7)'!$B$1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(7)'!$A$2:$A$6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(7)'!$B$2:$B$6</c:f>
              <c:numCache>
                <c:formatCode>0.00E+00</c:formatCode>
                <c:ptCount val="5"/>
                <c:pt idx="0">
                  <c:v>2.61605E-3</c:v>
                </c:pt>
                <c:pt idx="1">
                  <c:v>1.7665009999999999E-4</c:v>
                </c:pt>
                <c:pt idx="2">
                  <c:v>0.11844780000000001</c:v>
                </c:pt>
                <c:pt idx="3">
                  <c:v>0.12299069999999999</c:v>
                </c:pt>
                <c:pt idx="4">
                  <c:v>0.12584670000000001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D-49B9-BB11-4FE01A5C53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06908400"/>
        <c:axId val="606902160"/>
      </c:barChart>
      <c:catAx>
        <c:axId val="60690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02160"/>
        <c:crosses val="autoZero"/>
        <c:auto val="1"/>
        <c:lblAlgn val="ctr"/>
        <c:lblOffset val="100"/>
        <c:noMultiLvlLbl val="0"/>
      </c:catAx>
      <c:valAx>
        <c:axId val="606902160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60690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327025</xdr:colOff>
      <xdr:row>9</xdr:row>
      <xdr:rowOff>69850</xdr:rowOff>
    </xdr:from>
    <xdr:to>
      <xdr:col>13</xdr:col>
      <xdr:colOff>22225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D53FA-B013-0C37-0743-119FD6D0E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A3B8-321B-484E-8125-5125FA686B90}">
  <dimension ref="A1:F6"/>
  <sheetViews>
    <sheetView tabSelected="1" topLeftCell="A6" workbookViewId="0">
      <selection activeCell="P13" sqref="P1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2.61605E-3</v>
      </c>
      <c r="C2" s="1">
        <v>4.1352680000000003E-2</v>
      </c>
      <c r="D2" s="1">
        <v>5.0500429999999999E-2</v>
      </c>
      <c r="E2" s="1">
        <v>0.25609979999999999</v>
      </c>
      <c r="F2">
        <v>1</v>
      </c>
    </row>
    <row r="3" spans="1:6" x14ac:dyDescent="0.35">
      <c r="A3" t="s">
        <v>7</v>
      </c>
      <c r="B3" s="1">
        <v>1.7665009999999999E-4</v>
      </c>
      <c r="C3" s="1">
        <v>1.074111E-2</v>
      </c>
      <c r="D3" s="1">
        <v>1.256736E-2</v>
      </c>
      <c r="E3" s="1">
        <v>0.11118840000000001</v>
      </c>
      <c r="F3">
        <v>0</v>
      </c>
    </row>
    <row r="4" spans="1:6" x14ac:dyDescent="0.35">
      <c r="A4" t="s">
        <v>8</v>
      </c>
      <c r="B4" s="1">
        <v>0.11844780000000001</v>
      </c>
      <c r="C4" s="1">
        <v>0.29451820000000001</v>
      </c>
      <c r="D4" s="1">
        <v>0.34870279999999998</v>
      </c>
      <c r="E4" s="1">
        <v>5.4429879999999997</v>
      </c>
      <c r="F4">
        <v>50</v>
      </c>
    </row>
    <row r="5" spans="1:6" x14ac:dyDescent="0.35">
      <c r="A5" t="s">
        <v>9</v>
      </c>
      <c r="B5" s="1">
        <v>0.12299069999999999</v>
      </c>
      <c r="C5" s="1">
        <v>0.30108699999999999</v>
      </c>
      <c r="D5" s="1">
        <v>0.35242869999999998</v>
      </c>
      <c r="E5" s="1">
        <v>4.8978520000000003</v>
      </c>
      <c r="F5">
        <v>50</v>
      </c>
    </row>
    <row r="6" spans="1:6" x14ac:dyDescent="0.35">
      <c r="A6" t="s">
        <v>10</v>
      </c>
      <c r="B6" s="1">
        <v>0.12584670000000001</v>
      </c>
      <c r="C6" s="1">
        <v>0.30579220000000001</v>
      </c>
      <c r="D6" s="1">
        <v>0.35945450000000001</v>
      </c>
      <c r="E6" s="1">
        <v>4.8055389999999996</v>
      </c>
      <c r="F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2025-12-14T18:36:06Z</dcterms:created>
  <dcterms:modified xsi:type="dcterms:W3CDTF">2025-12-15T07:35:29Z</dcterms:modified>
</cp:coreProperties>
</file>