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piecewise\"/>
    </mc:Choice>
  </mc:AlternateContent>
  <xr:revisionPtr revIDLastSave="0" documentId="13_ncr:1_{AAD2E952-4C3D-4930-93EE-D462728D48BF}" xr6:coauthVersionLast="47" xr6:coauthVersionMax="47" xr10:uidLastSave="{00000000-0000-0000-0000-000000000000}"/>
  <bookViews>
    <workbookView xWindow="-110" yWindow="-110" windowWidth="19420" windowHeight="11500" xr2:uid="{E1BF76FF-D5C8-4B4C-8BD3-3837D9F7FD3F}"/>
  </bookViews>
  <sheets>
    <sheet name="text_to_csv_columns (9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<sst xmlns="http://schemas.openxmlformats.org/spreadsheetml/2006/main" count="11" uniqueCount="11">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</sst>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piecewise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(9)'!$B$1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(9)'!$A$2:$A$6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(9)'!$B$2:$B$6</c:f>
              <c:numCache>
                <c:formatCode>0.00E+00</c:formatCode>
                <c:ptCount val="5"/>
                <c:pt idx="0">
                  <c:v>0.5396801</c:v>
                </c:pt>
                <c:pt idx="1">
                  <c:v>0.56300850000000002</c:v>
                </c:pt>
                <c:pt idx="2">
                  <c:v>0.97360630000000004</c:v>
                </c:pt>
                <c:pt idx="3">
                  <c:v>0.86269680000000004</c:v>
                </c:pt>
                <c:pt idx="4">
                  <c:v>0.96287180000000006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6-4365-BFF6-A29620AB1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27870032"/>
        <c:axId val="1927872432"/>
      </c:barChart>
      <c:catAx>
        <c:axId val="192787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872432"/>
        <c:crosses val="autoZero"/>
        <c:auto val="1"/>
        <c:lblAlgn val="ctr"/>
        <c:lblOffset val="100"/>
        <c:noMultiLvlLbl val="0"/>
      </c:catAx>
      <c:valAx>
        <c:axId val="1927872432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19278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8</xdr:row>
      <xdr:rowOff>127000</xdr:rowOff>
    </xdr:from>
    <xdr:to>
      <xdr:col>13</xdr:col>
      <xdr:colOff>66675</xdr:colOff>
      <xdr:row>23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FE357-3730-6872-13AE-DEE1A7EC7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CDF2-7E83-43C0-B6AE-67E6497BC919}">
  <dimension ref="A1:F6"/>
  <sheetViews>
    <sheetView tabSelected="1" topLeftCell="A5" workbookViewId="0">
      <selection activeCell="P12" sqref="P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0.5396801</v>
      </c>
      <c r="C2" s="1">
        <v>0.32940550000000002</v>
      </c>
      <c r="D2" s="1">
        <v>0.70590810000000004</v>
      </c>
      <c r="E2" s="1">
        <v>99.21217</v>
      </c>
      <c r="F2">
        <v>-132</v>
      </c>
    </row>
    <row r="3" spans="1:6" x14ac:dyDescent="0.35">
      <c r="A3" t="s">
        <v>7</v>
      </c>
      <c r="B3" s="1">
        <v>0.56300850000000002</v>
      </c>
      <c r="C3" s="1">
        <v>0.61249770000000003</v>
      </c>
      <c r="D3" s="1">
        <v>0.93434790000000001</v>
      </c>
      <c r="E3" s="1">
        <v>196.7133</v>
      </c>
      <c r="F3">
        <v>-5</v>
      </c>
    </row>
    <row r="4" spans="1:6" x14ac:dyDescent="0.35">
      <c r="A4" t="s">
        <v>8</v>
      </c>
      <c r="B4" s="1">
        <v>0.97360630000000004</v>
      </c>
      <c r="C4" s="1">
        <v>0.84763370000000005</v>
      </c>
      <c r="D4" s="1">
        <v>1.392382</v>
      </c>
      <c r="E4" s="1">
        <v>34.702770000000001</v>
      </c>
      <c r="F4">
        <v>-15</v>
      </c>
    </row>
    <row r="5" spans="1:6" x14ac:dyDescent="0.35">
      <c r="A5" t="s">
        <v>9</v>
      </c>
      <c r="B5" s="1">
        <v>0.86269680000000004</v>
      </c>
      <c r="C5" s="1">
        <v>0.79945080000000002</v>
      </c>
      <c r="D5" s="1">
        <v>1.3208359999999999</v>
      </c>
      <c r="E5" s="1">
        <v>32.375419999999998</v>
      </c>
      <c r="F5">
        <v>-14</v>
      </c>
    </row>
    <row r="6" spans="1:6" x14ac:dyDescent="0.35">
      <c r="A6" t="s">
        <v>10</v>
      </c>
      <c r="B6" s="1">
        <v>0.96287180000000006</v>
      </c>
      <c r="C6" s="1">
        <v>0.80957789999999996</v>
      </c>
      <c r="D6" s="1">
        <v>1.2778449999999999</v>
      </c>
      <c r="E6" s="1">
        <v>26.721990000000002</v>
      </c>
      <c r="F6">
        <v>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2025-12-14T18:39:10Z</dcterms:created>
  <dcterms:modified xsi:type="dcterms:W3CDTF">2025-12-15T13:35:52Z</dcterms:modified>
</cp:coreProperties>
</file>