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भरें - Fill here" sheetId="1" state="visible" r:id="rId1"/>
    <sheet name="कैसे भरें - How to fill" sheetId="2" state="visible" r:id="rId2"/>
    <sheet name="सूची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A1C00"/>
      <sz val="12"/>
    </font>
    <font>
      <b val="1"/>
      <color rgb="000E5A6B"/>
      <sz val="14"/>
    </font>
    <font>
      <color rgb="0013252A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E5A6B"/>
      </patternFill>
    </fill>
    <fill>
      <patternFill patternType="solid">
        <fgColor rgb="00F4A21A"/>
      </patternFill>
    </fill>
    <fill>
      <patternFill patternType="solid">
        <fgColor rgb="00FFF1D6"/>
      </patternFill>
    </fill>
    <fill>
      <patternFill patternType="solid">
        <fgColor rgb="00DCEEF1"/>
      </patternFill>
    </fill>
  </fills>
  <borders count="2">
    <border>
      <left/>
      <right/>
      <top/>
      <bottom/>
      <diagonal/>
    </border>
    <border>
      <right style="thin">
        <color rgb="00DCE5E7"/>
      </right>
      <bottom style="thin">
        <color rgb="00DCE5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Vahanza</author>
  </authors>
  <commentList>
    <comment ref="D1" authorId="0" shapeId="0">
      <text>
        <t>जो गाड़ी चलाते / रखते हैं, उसके नीचे "हाँ" चुनें। बाकी खाली छोड़ें।
Pick "हाँ" under each vehicle they drive / own. Leave the rest empty.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6" customHeight="1">
      <c r="A1" s="1" t="inlineStr">
        <is>
          <t>मोबाइल नंबर (10 अंक) *</t>
        </is>
      </c>
      <c r="B1" s="1" t="inlineStr">
        <is>
          <t>नाम</t>
        </is>
      </c>
      <c r="C1" s="1" t="inlineStr">
        <is>
          <t>शहर (सूची से चुनें)</t>
        </is>
      </c>
      <c r="D1" s="2" t="inlineStr">
        <is>
          <t>ट्रक</t>
        </is>
      </c>
      <c r="E1" s="2" t="inlineStr">
        <is>
          <t>ट्रेलर</t>
        </is>
      </c>
      <c r="F1" s="2" t="inlineStr">
        <is>
          <t>बस</t>
        </is>
      </c>
      <c r="G1" s="2" t="inlineStr">
        <is>
          <t>पिकअप</t>
        </is>
      </c>
      <c r="H1" s="2" t="inlineStr">
        <is>
          <t>जेसीबी</t>
        </is>
      </c>
      <c r="I1" s="2" t="inlineStr">
        <is>
          <t>ट्रैक्टर</t>
        </is>
      </c>
      <c r="J1" s="2" t="inlineStr">
        <is>
          <t>कार</t>
        </is>
      </c>
      <c r="K1" s="2" t="inlineStr">
        <is>
          <t>ऑटो</t>
        </is>
      </c>
    </row>
    <row r="2">
      <c r="A2" s="3" t="n"/>
      <c r="B2" s="4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3" t="n"/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3" t="n"/>
      <c r="B4" s="4" t="n"/>
      <c r="C4" s="4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3" t="n"/>
      <c r="B5" s="4" t="n"/>
      <c r="C5" s="4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3" t="n"/>
      <c r="B6" s="4" t="n"/>
      <c r="C6" s="4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3" t="n"/>
      <c r="B7" s="4" t="n"/>
      <c r="C7" s="4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3" t="n"/>
      <c r="B8" s="4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3" t="n"/>
      <c r="B9" s="4" t="n"/>
      <c r="C9" s="4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3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3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3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3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3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3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3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3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3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3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3" t="n"/>
      <c r="B20" s="4" t="n"/>
      <c r="C20" s="4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3" t="n"/>
      <c r="B21" s="4" t="n"/>
      <c r="C21" s="4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3" t="n"/>
      <c r="B22" s="4" t="n"/>
      <c r="C22" s="4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3" t="n"/>
      <c r="B23" s="4" t="n"/>
      <c r="C23" s="4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3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3" t="n"/>
      <c r="B25" s="4" t="n"/>
      <c r="C25" s="4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3" t="n"/>
      <c r="B26" s="4" t="n"/>
      <c r="C26" s="4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3" t="n"/>
      <c r="B27" s="4" t="n"/>
      <c r="C27" s="4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3" t="n"/>
      <c r="B28" s="4" t="n"/>
      <c r="C28" s="4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3" t="n"/>
      <c r="B29" s="4" t="n"/>
      <c r="C29" s="4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3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3" t="n"/>
      <c r="B31" s="4" t="n"/>
      <c r="C31" s="4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3" t="n"/>
      <c r="B32" s="4" t="n"/>
      <c r="C32" s="4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3" t="n"/>
      <c r="B33" s="4" t="n"/>
      <c r="C33" s="4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3" t="n"/>
      <c r="B34" s="4" t="n"/>
      <c r="C34" s="4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3" t="n"/>
      <c r="B35" s="4" t="n"/>
      <c r="C35" s="4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3" t="n"/>
      <c r="B36" s="4" t="n"/>
      <c r="C36" s="4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3" t="n"/>
      <c r="B37" s="4" t="n"/>
      <c r="C37" s="4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3" t="n"/>
      <c r="B38" s="4" t="n"/>
      <c r="C38" s="4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3" t="n"/>
      <c r="B39" s="4" t="n"/>
      <c r="C39" s="4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3" t="n"/>
      <c r="B40" s="4" t="n"/>
      <c r="C40" s="4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6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6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6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6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6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6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6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6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6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6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6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6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6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6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6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6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6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6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6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6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6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6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6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6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6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6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6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6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6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6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6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6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6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6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6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6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6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6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6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6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6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6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6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6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6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6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6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6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6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6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6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6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6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6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6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6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6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6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6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6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6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6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6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6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6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6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6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6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6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6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6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6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6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6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6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6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6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6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6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6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6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6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6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6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6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6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6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6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6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6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6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6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6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6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6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6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6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6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6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6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6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6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6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6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6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6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6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6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6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6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6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6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6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6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6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6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6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6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6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6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6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6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6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6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6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6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6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6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6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6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6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6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6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6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6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6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6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6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6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6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6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6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6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6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6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6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6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6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6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6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6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6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6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6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6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6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6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6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6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6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6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6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6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6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6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6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6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6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6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6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6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6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6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6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6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6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6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6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6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6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6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6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6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6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6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6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6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6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6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6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6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6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6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6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6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6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6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6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6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6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6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6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6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6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6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6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6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6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6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6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6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6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6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6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6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6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6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6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6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6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6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6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6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6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6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6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6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6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6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6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6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6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6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6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6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6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6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6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6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6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6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6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6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6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6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6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6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6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6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6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6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6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6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6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6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6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6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6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6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6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6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6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6" t="n"/>
      <c r="D303" s="7" t="n"/>
      <c r="E303" s="7" t="n"/>
      <c r="F303" s="7" t="n"/>
      <c r="G303" s="7" t="n"/>
      <c r="H303" s="7" t="n"/>
      <c r="I303" s="7" t="n"/>
      <c r="J303" s="7" t="n"/>
      <c r="K303" s="7" t="n"/>
    </row>
    <row r="304">
      <c r="A304" s="6" t="n"/>
      <c r="D304" s="7" t="n"/>
      <c r="E304" s="7" t="n"/>
      <c r="F304" s="7" t="n"/>
      <c r="G304" s="7" t="n"/>
      <c r="H304" s="7" t="n"/>
      <c r="I304" s="7" t="n"/>
      <c r="J304" s="7" t="n"/>
      <c r="K304" s="7" t="n"/>
    </row>
    <row r="305">
      <c r="A305" s="6" t="n"/>
      <c r="D305" s="7" t="n"/>
      <c r="E305" s="7" t="n"/>
      <c r="F305" s="7" t="n"/>
      <c r="G305" s="7" t="n"/>
      <c r="H305" s="7" t="n"/>
      <c r="I305" s="7" t="n"/>
      <c r="J305" s="7" t="n"/>
      <c r="K305" s="7" t="n"/>
    </row>
    <row r="306">
      <c r="A306" s="6" t="n"/>
      <c r="D306" s="7" t="n"/>
      <c r="E306" s="7" t="n"/>
      <c r="F306" s="7" t="n"/>
      <c r="G306" s="7" t="n"/>
      <c r="H306" s="7" t="n"/>
      <c r="I306" s="7" t="n"/>
      <c r="J306" s="7" t="n"/>
      <c r="K306" s="7" t="n"/>
    </row>
    <row r="307">
      <c r="A307" s="6" t="n"/>
      <c r="D307" s="7" t="n"/>
      <c r="E307" s="7" t="n"/>
      <c r="F307" s="7" t="n"/>
      <c r="G307" s="7" t="n"/>
      <c r="H307" s="7" t="n"/>
      <c r="I307" s="7" t="n"/>
      <c r="J307" s="7" t="n"/>
      <c r="K307" s="7" t="n"/>
    </row>
    <row r="308">
      <c r="A308" s="6" t="n"/>
      <c r="D308" s="7" t="n"/>
      <c r="E308" s="7" t="n"/>
      <c r="F308" s="7" t="n"/>
      <c r="G308" s="7" t="n"/>
      <c r="H308" s="7" t="n"/>
      <c r="I308" s="7" t="n"/>
      <c r="J308" s="7" t="n"/>
      <c r="K308" s="7" t="n"/>
    </row>
    <row r="309">
      <c r="A309" s="6" t="n"/>
      <c r="D309" s="7" t="n"/>
      <c r="E309" s="7" t="n"/>
      <c r="F309" s="7" t="n"/>
      <c r="G309" s="7" t="n"/>
      <c r="H309" s="7" t="n"/>
      <c r="I309" s="7" t="n"/>
      <c r="J309" s="7" t="n"/>
      <c r="K309" s="7" t="n"/>
    </row>
    <row r="310">
      <c r="A310" s="6" t="n"/>
      <c r="D310" s="7" t="n"/>
      <c r="E310" s="7" t="n"/>
      <c r="F310" s="7" t="n"/>
      <c r="G310" s="7" t="n"/>
      <c r="H310" s="7" t="n"/>
      <c r="I310" s="7" t="n"/>
      <c r="J310" s="7" t="n"/>
      <c r="K310" s="7" t="n"/>
    </row>
    <row r="311">
      <c r="A311" s="6" t="n"/>
      <c r="D311" s="7" t="n"/>
      <c r="E311" s="7" t="n"/>
      <c r="F311" s="7" t="n"/>
      <c r="G311" s="7" t="n"/>
      <c r="H311" s="7" t="n"/>
      <c r="I311" s="7" t="n"/>
      <c r="J311" s="7" t="n"/>
      <c r="K311" s="7" t="n"/>
    </row>
    <row r="312">
      <c r="A312" s="6" t="n"/>
      <c r="D312" s="7" t="n"/>
      <c r="E312" s="7" t="n"/>
      <c r="F312" s="7" t="n"/>
      <c r="G312" s="7" t="n"/>
      <c r="H312" s="7" t="n"/>
      <c r="I312" s="7" t="n"/>
      <c r="J312" s="7" t="n"/>
      <c r="K312" s="7" t="n"/>
    </row>
    <row r="313">
      <c r="A313" s="6" t="n"/>
      <c r="D313" s="7" t="n"/>
      <c r="E313" s="7" t="n"/>
      <c r="F313" s="7" t="n"/>
      <c r="G313" s="7" t="n"/>
      <c r="H313" s="7" t="n"/>
      <c r="I313" s="7" t="n"/>
      <c r="J313" s="7" t="n"/>
      <c r="K313" s="7" t="n"/>
    </row>
    <row r="314">
      <c r="A314" s="6" t="n"/>
      <c r="D314" s="7" t="n"/>
      <c r="E314" s="7" t="n"/>
      <c r="F314" s="7" t="n"/>
      <c r="G314" s="7" t="n"/>
      <c r="H314" s="7" t="n"/>
      <c r="I314" s="7" t="n"/>
      <c r="J314" s="7" t="n"/>
      <c r="K314" s="7" t="n"/>
    </row>
    <row r="315">
      <c r="A315" s="6" t="n"/>
      <c r="D315" s="7" t="n"/>
      <c r="E315" s="7" t="n"/>
      <c r="F315" s="7" t="n"/>
      <c r="G315" s="7" t="n"/>
      <c r="H315" s="7" t="n"/>
      <c r="I315" s="7" t="n"/>
      <c r="J315" s="7" t="n"/>
      <c r="K315" s="7" t="n"/>
    </row>
    <row r="316">
      <c r="A316" s="6" t="n"/>
      <c r="D316" s="7" t="n"/>
      <c r="E316" s="7" t="n"/>
      <c r="F316" s="7" t="n"/>
      <c r="G316" s="7" t="n"/>
      <c r="H316" s="7" t="n"/>
      <c r="I316" s="7" t="n"/>
      <c r="J316" s="7" t="n"/>
      <c r="K316" s="7" t="n"/>
    </row>
    <row r="317">
      <c r="A317" s="6" t="n"/>
      <c r="D317" s="7" t="n"/>
      <c r="E317" s="7" t="n"/>
      <c r="F317" s="7" t="n"/>
      <c r="G317" s="7" t="n"/>
      <c r="H317" s="7" t="n"/>
      <c r="I317" s="7" t="n"/>
      <c r="J317" s="7" t="n"/>
      <c r="K317" s="7" t="n"/>
    </row>
    <row r="318">
      <c r="A318" s="6" t="n"/>
      <c r="D318" s="7" t="n"/>
      <c r="E318" s="7" t="n"/>
      <c r="F318" s="7" t="n"/>
      <c r="G318" s="7" t="n"/>
      <c r="H318" s="7" t="n"/>
      <c r="I318" s="7" t="n"/>
      <c r="J318" s="7" t="n"/>
      <c r="K318" s="7" t="n"/>
    </row>
    <row r="319">
      <c r="A319" s="6" t="n"/>
      <c r="D319" s="7" t="n"/>
      <c r="E319" s="7" t="n"/>
      <c r="F319" s="7" t="n"/>
      <c r="G319" s="7" t="n"/>
      <c r="H319" s="7" t="n"/>
      <c r="I319" s="7" t="n"/>
      <c r="J319" s="7" t="n"/>
      <c r="K319" s="7" t="n"/>
    </row>
    <row r="320">
      <c r="A320" s="6" t="n"/>
      <c r="D320" s="7" t="n"/>
      <c r="E320" s="7" t="n"/>
      <c r="F320" s="7" t="n"/>
      <c r="G320" s="7" t="n"/>
      <c r="H320" s="7" t="n"/>
      <c r="I320" s="7" t="n"/>
      <c r="J320" s="7" t="n"/>
      <c r="K320" s="7" t="n"/>
    </row>
    <row r="321">
      <c r="A321" s="6" t="n"/>
      <c r="D321" s="7" t="n"/>
      <c r="E321" s="7" t="n"/>
      <c r="F321" s="7" t="n"/>
      <c r="G321" s="7" t="n"/>
      <c r="H321" s="7" t="n"/>
      <c r="I321" s="7" t="n"/>
      <c r="J321" s="7" t="n"/>
      <c r="K321" s="7" t="n"/>
    </row>
    <row r="322">
      <c r="A322" s="6" t="n"/>
      <c r="D322" s="7" t="n"/>
      <c r="E322" s="7" t="n"/>
      <c r="F322" s="7" t="n"/>
      <c r="G322" s="7" t="n"/>
      <c r="H322" s="7" t="n"/>
      <c r="I322" s="7" t="n"/>
      <c r="J322" s="7" t="n"/>
      <c r="K322" s="7" t="n"/>
    </row>
    <row r="323">
      <c r="A323" s="6" t="n"/>
      <c r="D323" s="7" t="n"/>
      <c r="E323" s="7" t="n"/>
      <c r="F323" s="7" t="n"/>
      <c r="G323" s="7" t="n"/>
      <c r="H323" s="7" t="n"/>
      <c r="I323" s="7" t="n"/>
      <c r="J323" s="7" t="n"/>
      <c r="K323" s="7" t="n"/>
    </row>
    <row r="324">
      <c r="A324" s="6" t="n"/>
      <c r="D324" s="7" t="n"/>
      <c r="E324" s="7" t="n"/>
      <c r="F324" s="7" t="n"/>
      <c r="G324" s="7" t="n"/>
      <c r="H324" s="7" t="n"/>
      <c r="I324" s="7" t="n"/>
      <c r="J324" s="7" t="n"/>
      <c r="K324" s="7" t="n"/>
    </row>
    <row r="325">
      <c r="A325" s="6" t="n"/>
      <c r="D325" s="7" t="n"/>
      <c r="E325" s="7" t="n"/>
      <c r="F325" s="7" t="n"/>
      <c r="G325" s="7" t="n"/>
      <c r="H325" s="7" t="n"/>
      <c r="I325" s="7" t="n"/>
      <c r="J325" s="7" t="n"/>
      <c r="K325" s="7" t="n"/>
    </row>
    <row r="326">
      <c r="A326" s="6" t="n"/>
      <c r="D326" s="7" t="n"/>
      <c r="E326" s="7" t="n"/>
      <c r="F326" s="7" t="n"/>
      <c r="G326" s="7" t="n"/>
      <c r="H326" s="7" t="n"/>
      <c r="I326" s="7" t="n"/>
      <c r="J326" s="7" t="n"/>
      <c r="K326" s="7" t="n"/>
    </row>
    <row r="327">
      <c r="A327" s="6" t="n"/>
      <c r="D327" s="7" t="n"/>
      <c r="E327" s="7" t="n"/>
      <c r="F327" s="7" t="n"/>
      <c r="G327" s="7" t="n"/>
      <c r="H327" s="7" t="n"/>
      <c r="I327" s="7" t="n"/>
      <c r="J327" s="7" t="n"/>
      <c r="K327" s="7" t="n"/>
    </row>
    <row r="328">
      <c r="A328" s="6" t="n"/>
      <c r="D328" s="7" t="n"/>
      <c r="E328" s="7" t="n"/>
      <c r="F328" s="7" t="n"/>
      <c r="G328" s="7" t="n"/>
      <c r="H328" s="7" t="n"/>
      <c r="I328" s="7" t="n"/>
      <c r="J328" s="7" t="n"/>
      <c r="K328" s="7" t="n"/>
    </row>
    <row r="329">
      <c r="A329" s="6" t="n"/>
      <c r="D329" s="7" t="n"/>
      <c r="E329" s="7" t="n"/>
      <c r="F329" s="7" t="n"/>
      <c r="G329" s="7" t="n"/>
      <c r="H329" s="7" t="n"/>
      <c r="I329" s="7" t="n"/>
      <c r="J329" s="7" t="n"/>
      <c r="K329" s="7" t="n"/>
    </row>
    <row r="330">
      <c r="A330" s="6" t="n"/>
      <c r="D330" s="7" t="n"/>
      <c r="E330" s="7" t="n"/>
      <c r="F330" s="7" t="n"/>
      <c r="G330" s="7" t="n"/>
      <c r="H330" s="7" t="n"/>
      <c r="I330" s="7" t="n"/>
      <c r="J330" s="7" t="n"/>
      <c r="K330" s="7" t="n"/>
    </row>
    <row r="331">
      <c r="A331" s="6" t="n"/>
      <c r="D331" s="7" t="n"/>
      <c r="E331" s="7" t="n"/>
      <c r="F331" s="7" t="n"/>
      <c r="G331" s="7" t="n"/>
      <c r="H331" s="7" t="n"/>
      <c r="I331" s="7" t="n"/>
      <c r="J331" s="7" t="n"/>
      <c r="K331" s="7" t="n"/>
    </row>
    <row r="332">
      <c r="A332" s="6" t="n"/>
      <c r="D332" s="7" t="n"/>
      <c r="E332" s="7" t="n"/>
      <c r="F332" s="7" t="n"/>
      <c r="G332" s="7" t="n"/>
      <c r="H332" s="7" t="n"/>
      <c r="I332" s="7" t="n"/>
      <c r="J332" s="7" t="n"/>
      <c r="K332" s="7" t="n"/>
    </row>
    <row r="333">
      <c r="A333" s="6" t="n"/>
      <c r="D333" s="7" t="n"/>
      <c r="E333" s="7" t="n"/>
      <c r="F333" s="7" t="n"/>
      <c r="G333" s="7" t="n"/>
      <c r="H333" s="7" t="n"/>
      <c r="I333" s="7" t="n"/>
      <c r="J333" s="7" t="n"/>
      <c r="K333" s="7" t="n"/>
    </row>
    <row r="334">
      <c r="A334" s="6" t="n"/>
      <c r="D334" s="7" t="n"/>
      <c r="E334" s="7" t="n"/>
      <c r="F334" s="7" t="n"/>
      <c r="G334" s="7" t="n"/>
      <c r="H334" s="7" t="n"/>
      <c r="I334" s="7" t="n"/>
      <c r="J334" s="7" t="n"/>
      <c r="K334" s="7" t="n"/>
    </row>
    <row r="335">
      <c r="A335" s="6" t="n"/>
      <c r="D335" s="7" t="n"/>
      <c r="E335" s="7" t="n"/>
      <c r="F335" s="7" t="n"/>
      <c r="G335" s="7" t="n"/>
      <c r="H335" s="7" t="n"/>
      <c r="I335" s="7" t="n"/>
      <c r="J335" s="7" t="n"/>
      <c r="K335" s="7" t="n"/>
    </row>
    <row r="336">
      <c r="A336" s="6" t="n"/>
      <c r="D336" s="7" t="n"/>
      <c r="E336" s="7" t="n"/>
      <c r="F336" s="7" t="n"/>
      <c r="G336" s="7" t="n"/>
      <c r="H336" s="7" t="n"/>
      <c r="I336" s="7" t="n"/>
      <c r="J336" s="7" t="n"/>
      <c r="K336" s="7" t="n"/>
    </row>
    <row r="337">
      <c r="A337" s="6" t="n"/>
      <c r="D337" s="7" t="n"/>
      <c r="E337" s="7" t="n"/>
      <c r="F337" s="7" t="n"/>
      <c r="G337" s="7" t="n"/>
      <c r="H337" s="7" t="n"/>
      <c r="I337" s="7" t="n"/>
      <c r="J337" s="7" t="n"/>
      <c r="K337" s="7" t="n"/>
    </row>
    <row r="338">
      <c r="A338" s="6" t="n"/>
      <c r="D338" s="7" t="n"/>
      <c r="E338" s="7" t="n"/>
      <c r="F338" s="7" t="n"/>
      <c r="G338" s="7" t="n"/>
      <c r="H338" s="7" t="n"/>
      <c r="I338" s="7" t="n"/>
      <c r="J338" s="7" t="n"/>
      <c r="K338" s="7" t="n"/>
    </row>
    <row r="339">
      <c r="A339" s="6" t="n"/>
      <c r="D339" s="7" t="n"/>
      <c r="E339" s="7" t="n"/>
      <c r="F339" s="7" t="n"/>
      <c r="G339" s="7" t="n"/>
      <c r="H339" s="7" t="n"/>
      <c r="I339" s="7" t="n"/>
      <c r="J339" s="7" t="n"/>
      <c r="K339" s="7" t="n"/>
    </row>
    <row r="340">
      <c r="A340" s="6" t="n"/>
      <c r="D340" s="7" t="n"/>
      <c r="E340" s="7" t="n"/>
      <c r="F340" s="7" t="n"/>
      <c r="G340" s="7" t="n"/>
      <c r="H340" s="7" t="n"/>
      <c r="I340" s="7" t="n"/>
      <c r="J340" s="7" t="n"/>
      <c r="K340" s="7" t="n"/>
    </row>
    <row r="341">
      <c r="A341" s="6" t="n"/>
      <c r="D341" s="7" t="n"/>
      <c r="E341" s="7" t="n"/>
      <c r="F341" s="7" t="n"/>
      <c r="G341" s="7" t="n"/>
      <c r="H341" s="7" t="n"/>
      <c r="I341" s="7" t="n"/>
      <c r="J341" s="7" t="n"/>
      <c r="K341" s="7" t="n"/>
    </row>
    <row r="342">
      <c r="A342" s="6" t="n"/>
      <c r="D342" s="7" t="n"/>
      <c r="E342" s="7" t="n"/>
      <c r="F342" s="7" t="n"/>
      <c r="G342" s="7" t="n"/>
      <c r="H342" s="7" t="n"/>
      <c r="I342" s="7" t="n"/>
      <c r="J342" s="7" t="n"/>
      <c r="K342" s="7" t="n"/>
    </row>
    <row r="343">
      <c r="A343" s="6" t="n"/>
      <c r="D343" s="7" t="n"/>
      <c r="E343" s="7" t="n"/>
      <c r="F343" s="7" t="n"/>
      <c r="G343" s="7" t="n"/>
      <c r="H343" s="7" t="n"/>
      <c r="I343" s="7" t="n"/>
      <c r="J343" s="7" t="n"/>
      <c r="K343" s="7" t="n"/>
    </row>
    <row r="344">
      <c r="A344" s="6" t="n"/>
      <c r="D344" s="7" t="n"/>
      <c r="E344" s="7" t="n"/>
      <c r="F344" s="7" t="n"/>
      <c r="G344" s="7" t="n"/>
      <c r="H344" s="7" t="n"/>
      <c r="I344" s="7" t="n"/>
      <c r="J344" s="7" t="n"/>
      <c r="K344" s="7" t="n"/>
    </row>
    <row r="345">
      <c r="A345" s="6" t="n"/>
      <c r="D345" s="7" t="n"/>
      <c r="E345" s="7" t="n"/>
      <c r="F345" s="7" t="n"/>
      <c r="G345" s="7" t="n"/>
      <c r="H345" s="7" t="n"/>
      <c r="I345" s="7" t="n"/>
      <c r="J345" s="7" t="n"/>
      <c r="K345" s="7" t="n"/>
    </row>
    <row r="346">
      <c r="A346" s="6" t="n"/>
      <c r="D346" s="7" t="n"/>
      <c r="E346" s="7" t="n"/>
      <c r="F346" s="7" t="n"/>
      <c r="G346" s="7" t="n"/>
      <c r="H346" s="7" t="n"/>
      <c r="I346" s="7" t="n"/>
      <c r="J346" s="7" t="n"/>
      <c r="K346" s="7" t="n"/>
    </row>
    <row r="347">
      <c r="A347" s="6" t="n"/>
      <c r="D347" s="7" t="n"/>
      <c r="E347" s="7" t="n"/>
      <c r="F347" s="7" t="n"/>
      <c r="G347" s="7" t="n"/>
      <c r="H347" s="7" t="n"/>
      <c r="I347" s="7" t="n"/>
      <c r="J347" s="7" t="n"/>
      <c r="K347" s="7" t="n"/>
    </row>
    <row r="348">
      <c r="A348" s="6" t="n"/>
      <c r="D348" s="7" t="n"/>
      <c r="E348" s="7" t="n"/>
      <c r="F348" s="7" t="n"/>
      <c r="G348" s="7" t="n"/>
      <c r="H348" s="7" t="n"/>
      <c r="I348" s="7" t="n"/>
      <c r="J348" s="7" t="n"/>
      <c r="K348" s="7" t="n"/>
    </row>
    <row r="349">
      <c r="A349" s="6" t="n"/>
      <c r="D349" s="7" t="n"/>
      <c r="E349" s="7" t="n"/>
      <c r="F349" s="7" t="n"/>
      <c r="G349" s="7" t="n"/>
      <c r="H349" s="7" t="n"/>
      <c r="I349" s="7" t="n"/>
      <c r="J349" s="7" t="n"/>
      <c r="K349" s="7" t="n"/>
    </row>
    <row r="350">
      <c r="A350" s="6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6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6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6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6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6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6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6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6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6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6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6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6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6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6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6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6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6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6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6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6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6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6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6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6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6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6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6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6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6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6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6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6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6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6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6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6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6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6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6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6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6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6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6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6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6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6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6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6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6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6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6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6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6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6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6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6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6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6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6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6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6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6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6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6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6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6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6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6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6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6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6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6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6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6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6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6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6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6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6" t="n"/>
      <c r="D429" s="7" t="n"/>
      <c r="E429" s="7" t="n"/>
      <c r="F429" s="7" t="n"/>
      <c r="G429" s="7" t="n"/>
      <c r="H429" s="7" t="n"/>
      <c r="I429" s="7" t="n"/>
      <c r="J429" s="7" t="n"/>
      <c r="K429" s="7" t="n"/>
    </row>
    <row r="430">
      <c r="A430" s="6" t="n"/>
      <c r="D430" s="7" t="n"/>
      <c r="E430" s="7" t="n"/>
      <c r="F430" s="7" t="n"/>
      <c r="G430" s="7" t="n"/>
      <c r="H430" s="7" t="n"/>
      <c r="I430" s="7" t="n"/>
      <c r="J430" s="7" t="n"/>
      <c r="K430" s="7" t="n"/>
    </row>
    <row r="431">
      <c r="A431" s="6" t="n"/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6" t="n"/>
      <c r="D432" s="7" t="n"/>
      <c r="E432" s="7" t="n"/>
      <c r="F432" s="7" t="n"/>
      <c r="G432" s="7" t="n"/>
      <c r="H432" s="7" t="n"/>
      <c r="I432" s="7" t="n"/>
      <c r="J432" s="7" t="n"/>
      <c r="K432" s="7" t="n"/>
    </row>
    <row r="433">
      <c r="A433" s="6" t="n"/>
      <c r="D433" s="7" t="n"/>
      <c r="E433" s="7" t="n"/>
      <c r="F433" s="7" t="n"/>
      <c r="G433" s="7" t="n"/>
      <c r="H433" s="7" t="n"/>
      <c r="I433" s="7" t="n"/>
      <c r="J433" s="7" t="n"/>
      <c r="K433" s="7" t="n"/>
    </row>
    <row r="434">
      <c r="A434" s="6" t="n"/>
      <c r="D434" s="7" t="n"/>
      <c r="E434" s="7" t="n"/>
      <c r="F434" s="7" t="n"/>
      <c r="G434" s="7" t="n"/>
      <c r="H434" s="7" t="n"/>
      <c r="I434" s="7" t="n"/>
      <c r="J434" s="7" t="n"/>
      <c r="K434" s="7" t="n"/>
    </row>
    <row r="435">
      <c r="A435" s="6" t="n"/>
      <c r="D435" s="7" t="n"/>
      <c r="E435" s="7" t="n"/>
      <c r="F435" s="7" t="n"/>
      <c r="G435" s="7" t="n"/>
      <c r="H435" s="7" t="n"/>
      <c r="I435" s="7" t="n"/>
      <c r="J435" s="7" t="n"/>
      <c r="K435" s="7" t="n"/>
    </row>
    <row r="436">
      <c r="A436" s="6" t="n"/>
      <c r="D436" s="7" t="n"/>
      <c r="E436" s="7" t="n"/>
      <c r="F436" s="7" t="n"/>
      <c r="G436" s="7" t="n"/>
      <c r="H436" s="7" t="n"/>
      <c r="I436" s="7" t="n"/>
      <c r="J436" s="7" t="n"/>
      <c r="K436" s="7" t="n"/>
    </row>
    <row r="437">
      <c r="A437" s="6" t="n"/>
      <c r="D437" s="7" t="n"/>
      <c r="E437" s="7" t="n"/>
      <c r="F437" s="7" t="n"/>
      <c r="G437" s="7" t="n"/>
      <c r="H437" s="7" t="n"/>
      <c r="I437" s="7" t="n"/>
      <c r="J437" s="7" t="n"/>
      <c r="K437" s="7" t="n"/>
    </row>
    <row r="438">
      <c r="A438" s="6" t="n"/>
      <c r="D438" s="7" t="n"/>
      <c r="E438" s="7" t="n"/>
      <c r="F438" s="7" t="n"/>
      <c r="G438" s="7" t="n"/>
      <c r="H438" s="7" t="n"/>
      <c r="I438" s="7" t="n"/>
      <c r="J438" s="7" t="n"/>
      <c r="K438" s="7" t="n"/>
    </row>
    <row r="439">
      <c r="A439" s="6" t="n"/>
      <c r="D439" s="7" t="n"/>
      <c r="E439" s="7" t="n"/>
      <c r="F439" s="7" t="n"/>
      <c r="G439" s="7" t="n"/>
      <c r="H439" s="7" t="n"/>
      <c r="I439" s="7" t="n"/>
      <c r="J439" s="7" t="n"/>
      <c r="K439" s="7" t="n"/>
    </row>
    <row r="440">
      <c r="A440" s="6" t="n"/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6" t="n"/>
      <c r="D441" s="7" t="n"/>
      <c r="E441" s="7" t="n"/>
      <c r="F441" s="7" t="n"/>
      <c r="G441" s="7" t="n"/>
      <c r="H441" s="7" t="n"/>
      <c r="I441" s="7" t="n"/>
      <c r="J441" s="7" t="n"/>
      <c r="K441" s="7" t="n"/>
    </row>
    <row r="442">
      <c r="A442" s="6" t="n"/>
      <c r="D442" s="7" t="n"/>
      <c r="E442" s="7" t="n"/>
      <c r="F442" s="7" t="n"/>
      <c r="G442" s="7" t="n"/>
      <c r="H442" s="7" t="n"/>
      <c r="I442" s="7" t="n"/>
      <c r="J442" s="7" t="n"/>
      <c r="K442" s="7" t="n"/>
    </row>
    <row r="443">
      <c r="A443" s="6" t="n"/>
      <c r="D443" s="7" t="n"/>
      <c r="E443" s="7" t="n"/>
      <c r="F443" s="7" t="n"/>
      <c r="G443" s="7" t="n"/>
      <c r="H443" s="7" t="n"/>
      <c r="I443" s="7" t="n"/>
      <c r="J443" s="7" t="n"/>
      <c r="K443" s="7" t="n"/>
    </row>
    <row r="444">
      <c r="A444" s="6" t="n"/>
      <c r="D444" s="7" t="n"/>
      <c r="E444" s="7" t="n"/>
      <c r="F444" s="7" t="n"/>
      <c r="G444" s="7" t="n"/>
      <c r="H444" s="7" t="n"/>
      <c r="I444" s="7" t="n"/>
      <c r="J444" s="7" t="n"/>
      <c r="K444" s="7" t="n"/>
    </row>
    <row r="445">
      <c r="A445" s="6" t="n"/>
      <c r="D445" s="7" t="n"/>
      <c r="E445" s="7" t="n"/>
      <c r="F445" s="7" t="n"/>
      <c r="G445" s="7" t="n"/>
      <c r="H445" s="7" t="n"/>
      <c r="I445" s="7" t="n"/>
      <c r="J445" s="7" t="n"/>
      <c r="K445" s="7" t="n"/>
    </row>
    <row r="446">
      <c r="A446" s="6" t="n"/>
      <c r="D446" s="7" t="n"/>
      <c r="E446" s="7" t="n"/>
      <c r="F446" s="7" t="n"/>
      <c r="G446" s="7" t="n"/>
      <c r="H446" s="7" t="n"/>
      <c r="I446" s="7" t="n"/>
      <c r="J446" s="7" t="n"/>
      <c r="K446" s="7" t="n"/>
    </row>
    <row r="447">
      <c r="A447" s="6" t="n"/>
      <c r="D447" s="7" t="n"/>
      <c r="E447" s="7" t="n"/>
      <c r="F447" s="7" t="n"/>
      <c r="G447" s="7" t="n"/>
      <c r="H447" s="7" t="n"/>
      <c r="I447" s="7" t="n"/>
      <c r="J447" s="7" t="n"/>
      <c r="K447" s="7" t="n"/>
    </row>
    <row r="448">
      <c r="A448" s="6" t="n"/>
      <c r="D448" s="7" t="n"/>
      <c r="E448" s="7" t="n"/>
      <c r="F448" s="7" t="n"/>
      <c r="G448" s="7" t="n"/>
      <c r="H448" s="7" t="n"/>
      <c r="I448" s="7" t="n"/>
      <c r="J448" s="7" t="n"/>
      <c r="K448" s="7" t="n"/>
    </row>
    <row r="449">
      <c r="A449" s="6" t="n"/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6" t="n"/>
      <c r="D450" s="7" t="n"/>
      <c r="E450" s="7" t="n"/>
      <c r="F450" s="7" t="n"/>
      <c r="G450" s="7" t="n"/>
      <c r="H450" s="7" t="n"/>
      <c r="I450" s="7" t="n"/>
      <c r="J450" s="7" t="n"/>
      <c r="K450" s="7" t="n"/>
    </row>
    <row r="451">
      <c r="A451" s="6" t="n"/>
      <c r="D451" s="7" t="n"/>
      <c r="E451" s="7" t="n"/>
      <c r="F451" s="7" t="n"/>
      <c r="G451" s="7" t="n"/>
      <c r="H451" s="7" t="n"/>
      <c r="I451" s="7" t="n"/>
      <c r="J451" s="7" t="n"/>
      <c r="K451" s="7" t="n"/>
    </row>
    <row r="452">
      <c r="A452" s="6" t="n"/>
      <c r="D452" s="7" t="n"/>
      <c r="E452" s="7" t="n"/>
      <c r="F452" s="7" t="n"/>
      <c r="G452" s="7" t="n"/>
      <c r="H452" s="7" t="n"/>
      <c r="I452" s="7" t="n"/>
      <c r="J452" s="7" t="n"/>
      <c r="K452" s="7" t="n"/>
    </row>
    <row r="453">
      <c r="A453" s="6" t="n"/>
      <c r="D453" s="7" t="n"/>
      <c r="E453" s="7" t="n"/>
      <c r="F453" s="7" t="n"/>
      <c r="G453" s="7" t="n"/>
      <c r="H453" s="7" t="n"/>
      <c r="I453" s="7" t="n"/>
      <c r="J453" s="7" t="n"/>
      <c r="K453" s="7" t="n"/>
    </row>
    <row r="454">
      <c r="A454" s="6" t="n"/>
      <c r="D454" s="7" t="n"/>
      <c r="E454" s="7" t="n"/>
      <c r="F454" s="7" t="n"/>
      <c r="G454" s="7" t="n"/>
      <c r="H454" s="7" t="n"/>
      <c r="I454" s="7" t="n"/>
      <c r="J454" s="7" t="n"/>
      <c r="K454" s="7" t="n"/>
    </row>
    <row r="455">
      <c r="A455" s="6" t="n"/>
      <c r="D455" s="7" t="n"/>
      <c r="E455" s="7" t="n"/>
      <c r="F455" s="7" t="n"/>
      <c r="G455" s="7" t="n"/>
      <c r="H455" s="7" t="n"/>
      <c r="I455" s="7" t="n"/>
      <c r="J455" s="7" t="n"/>
      <c r="K455" s="7" t="n"/>
    </row>
    <row r="456">
      <c r="A456" s="6" t="n"/>
      <c r="D456" s="7" t="n"/>
      <c r="E456" s="7" t="n"/>
      <c r="F456" s="7" t="n"/>
      <c r="G456" s="7" t="n"/>
      <c r="H456" s="7" t="n"/>
      <c r="I456" s="7" t="n"/>
      <c r="J456" s="7" t="n"/>
      <c r="K456" s="7" t="n"/>
    </row>
    <row r="457">
      <c r="A457" s="6" t="n"/>
      <c r="D457" s="7" t="n"/>
      <c r="E457" s="7" t="n"/>
      <c r="F457" s="7" t="n"/>
      <c r="G457" s="7" t="n"/>
      <c r="H457" s="7" t="n"/>
      <c r="I457" s="7" t="n"/>
      <c r="J457" s="7" t="n"/>
      <c r="K457" s="7" t="n"/>
    </row>
    <row r="458">
      <c r="A458" s="6" t="n"/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6" t="n"/>
      <c r="D459" s="7" t="n"/>
      <c r="E459" s="7" t="n"/>
      <c r="F459" s="7" t="n"/>
      <c r="G459" s="7" t="n"/>
      <c r="H459" s="7" t="n"/>
      <c r="I459" s="7" t="n"/>
      <c r="J459" s="7" t="n"/>
      <c r="K459" s="7" t="n"/>
    </row>
    <row r="460">
      <c r="A460" s="6" t="n"/>
      <c r="D460" s="7" t="n"/>
      <c r="E460" s="7" t="n"/>
      <c r="F460" s="7" t="n"/>
      <c r="G460" s="7" t="n"/>
      <c r="H460" s="7" t="n"/>
      <c r="I460" s="7" t="n"/>
      <c r="J460" s="7" t="n"/>
      <c r="K460" s="7" t="n"/>
    </row>
    <row r="461">
      <c r="A461" s="6" t="n"/>
      <c r="D461" s="7" t="n"/>
      <c r="E461" s="7" t="n"/>
      <c r="F461" s="7" t="n"/>
      <c r="G461" s="7" t="n"/>
      <c r="H461" s="7" t="n"/>
      <c r="I461" s="7" t="n"/>
      <c r="J461" s="7" t="n"/>
      <c r="K461" s="7" t="n"/>
    </row>
    <row r="462">
      <c r="A462" s="6" t="n"/>
      <c r="D462" s="7" t="n"/>
      <c r="E462" s="7" t="n"/>
      <c r="F462" s="7" t="n"/>
      <c r="G462" s="7" t="n"/>
      <c r="H462" s="7" t="n"/>
      <c r="I462" s="7" t="n"/>
      <c r="J462" s="7" t="n"/>
      <c r="K462" s="7" t="n"/>
    </row>
    <row r="463">
      <c r="A463" s="6" t="n"/>
      <c r="D463" s="7" t="n"/>
      <c r="E463" s="7" t="n"/>
      <c r="F463" s="7" t="n"/>
      <c r="G463" s="7" t="n"/>
      <c r="H463" s="7" t="n"/>
      <c r="I463" s="7" t="n"/>
      <c r="J463" s="7" t="n"/>
      <c r="K463" s="7" t="n"/>
    </row>
    <row r="464">
      <c r="A464" s="6" t="n"/>
      <c r="D464" s="7" t="n"/>
      <c r="E464" s="7" t="n"/>
      <c r="F464" s="7" t="n"/>
      <c r="G464" s="7" t="n"/>
      <c r="H464" s="7" t="n"/>
      <c r="I464" s="7" t="n"/>
      <c r="J464" s="7" t="n"/>
      <c r="K464" s="7" t="n"/>
    </row>
    <row r="465">
      <c r="A465" s="6" t="n"/>
      <c r="D465" s="7" t="n"/>
      <c r="E465" s="7" t="n"/>
      <c r="F465" s="7" t="n"/>
      <c r="G465" s="7" t="n"/>
      <c r="H465" s="7" t="n"/>
      <c r="I465" s="7" t="n"/>
      <c r="J465" s="7" t="n"/>
      <c r="K465" s="7" t="n"/>
    </row>
    <row r="466">
      <c r="A466" s="6" t="n"/>
      <c r="D466" s="7" t="n"/>
      <c r="E466" s="7" t="n"/>
      <c r="F466" s="7" t="n"/>
      <c r="G466" s="7" t="n"/>
      <c r="H466" s="7" t="n"/>
      <c r="I466" s="7" t="n"/>
      <c r="J466" s="7" t="n"/>
      <c r="K466" s="7" t="n"/>
    </row>
    <row r="467">
      <c r="A467" s="6" t="n"/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6" t="n"/>
      <c r="D468" s="7" t="n"/>
      <c r="E468" s="7" t="n"/>
      <c r="F468" s="7" t="n"/>
      <c r="G468" s="7" t="n"/>
      <c r="H468" s="7" t="n"/>
      <c r="I468" s="7" t="n"/>
      <c r="J468" s="7" t="n"/>
      <c r="K468" s="7" t="n"/>
    </row>
    <row r="469">
      <c r="A469" s="6" t="n"/>
      <c r="D469" s="7" t="n"/>
      <c r="E469" s="7" t="n"/>
      <c r="F469" s="7" t="n"/>
      <c r="G469" s="7" t="n"/>
      <c r="H469" s="7" t="n"/>
      <c r="I469" s="7" t="n"/>
      <c r="J469" s="7" t="n"/>
      <c r="K469" s="7" t="n"/>
    </row>
    <row r="470">
      <c r="A470" s="6" t="n"/>
      <c r="D470" s="7" t="n"/>
      <c r="E470" s="7" t="n"/>
      <c r="F470" s="7" t="n"/>
      <c r="G470" s="7" t="n"/>
      <c r="H470" s="7" t="n"/>
      <c r="I470" s="7" t="n"/>
      <c r="J470" s="7" t="n"/>
      <c r="K470" s="7" t="n"/>
    </row>
    <row r="471">
      <c r="A471" s="6" t="n"/>
      <c r="D471" s="7" t="n"/>
      <c r="E471" s="7" t="n"/>
      <c r="F471" s="7" t="n"/>
      <c r="G471" s="7" t="n"/>
      <c r="H471" s="7" t="n"/>
      <c r="I471" s="7" t="n"/>
      <c r="J471" s="7" t="n"/>
      <c r="K471" s="7" t="n"/>
    </row>
    <row r="472">
      <c r="A472" s="6" t="n"/>
      <c r="D472" s="7" t="n"/>
      <c r="E472" s="7" t="n"/>
      <c r="F472" s="7" t="n"/>
      <c r="G472" s="7" t="n"/>
      <c r="H472" s="7" t="n"/>
      <c r="I472" s="7" t="n"/>
      <c r="J472" s="7" t="n"/>
      <c r="K472" s="7" t="n"/>
    </row>
    <row r="473">
      <c r="A473" s="6" t="n"/>
      <c r="D473" s="7" t="n"/>
      <c r="E473" s="7" t="n"/>
      <c r="F473" s="7" t="n"/>
      <c r="G473" s="7" t="n"/>
      <c r="H473" s="7" t="n"/>
      <c r="I473" s="7" t="n"/>
      <c r="J473" s="7" t="n"/>
      <c r="K473" s="7" t="n"/>
    </row>
    <row r="474">
      <c r="A474" s="6" t="n"/>
      <c r="D474" s="7" t="n"/>
      <c r="E474" s="7" t="n"/>
      <c r="F474" s="7" t="n"/>
      <c r="G474" s="7" t="n"/>
      <c r="H474" s="7" t="n"/>
      <c r="I474" s="7" t="n"/>
      <c r="J474" s="7" t="n"/>
      <c r="K474" s="7" t="n"/>
    </row>
    <row r="475">
      <c r="A475" s="6" t="n"/>
      <c r="D475" s="7" t="n"/>
      <c r="E475" s="7" t="n"/>
      <c r="F475" s="7" t="n"/>
      <c r="G475" s="7" t="n"/>
      <c r="H475" s="7" t="n"/>
      <c r="I475" s="7" t="n"/>
      <c r="J475" s="7" t="n"/>
      <c r="K475" s="7" t="n"/>
    </row>
    <row r="476">
      <c r="A476" s="6" t="n"/>
      <c r="D476" s="7" t="n"/>
      <c r="E476" s="7" t="n"/>
      <c r="F476" s="7" t="n"/>
      <c r="G476" s="7" t="n"/>
      <c r="H476" s="7" t="n"/>
      <c r="I476" s="7" t="n"/>
      <c r="J476" s="7" t="n"/>
      <c r="K476" s="7" t="n"/>
    </row>
    <row r="477">
      <c r="A477" s="6" t="n"/>
      <c r="D477" s="7" t="n"/>
      <c r="E477" s="7" t="n"/>
      <c r="F477" s="7" t="n"/>
      <c r="G477" s="7" t="n"/>
      <c r="H477" s="7" t="n"/>
      <c r="I477" s="7" t="n"/>
      <c r="J477" s="7" t="n"/>
      <c r="K477" s="7" t="n"/>
    </row>
    <row r="478">
      <c r="A478" s="6" t="n"/>
      <c r="D478" s="7" t="n"/>
      <c r="E478" s="7" t="n"/>
      <c r="F478" s="7" t="n"/>
      <c r="G478" s="7" t="n"/>
      <c r="H478" s="7" t="n"/>
      <c r="I478" s="7" t="n"/>
      <c r="J478" s="7" t="n"/>
      <c r="K478" s="7" t="n"/>
    </row>
    <row r="479">
      <c r="A479" s="6" t="n"/>
      <c r="D479" s="7" t="n"/>
      <c r="E479" s="7" t="n"/>
      <c r="F479" s="7" t="n"/>
      <c r="G479" s="7" t="n"/>
      <c r="H479" s="7" t="n"/>
      <c r="I479" s="7" t="n"/>
      <c r="J479" s="7" t="n"/>
      <c r="K479" s="7" t="n"/>
    </row>
    <row r="480">
      <c r="A480" s="6" t="n"/>
      <c r="D480" s="7" t="n"/>
      <c r="E480" s="7" t="n"/>
      <c r="F480" s="7" t="n"/>
      <c r="G480" s="7" t="n"/>
      <c r="H480" s="7" t="n"/>
      <c r="I480" s="7" t="n"/>
      <c r="J480" s="7" t="n"/>
      <c r="K480" s="7" t="n"/>
    </row>
    <row r="481">
      <c r="A481" s="6" t="n"/>
      <c r="D481" s="7" t="n"/>
      <c r="E481" s="7" t="n"/>
      <c r="F481" s="7" t="n"/>
      <c r="G481" s="7" t="n"/>
      <c r="H481" s="7" t="n"/>
      <c r="I481" s="7" t="n"/>
      <c r="J481" s="7" t="n"/>
      <c r="K481" s="7" t="n"/>
    </row>
    <row r="482">
      <c r="A482" s="6" t="n"/>
      <c r="D482" s="7" t="n"/>
      <c r="E482" s="7" t="n"/>
      <c r="F482" s="7" t="n"/>
      <c r="G482" s="7" t="n"/>
      <c r="H482" s="7" t="n"/>
      <c r="I482" s="7" t="n"/>
      <c r="J482" s="7" t="n"/>
      <c r="K482" s="7" t="n"/>
    </row>
    <row r="483">
      <c r="A483" s="6" t="n"/>
      <c r="D483" s="7" t="n"/>
      <c r="E483" s="7" t="n"/>
      <c r="F483" s="7" t="n"/>
      <c r="G483" s="7" t="n"/>
      <c r="H483" s="7" t="n"/>
      <c r="I483" s="7" t="n"/>
      <c r="J483" s="7" t="n"/>
      <c r="K483" s="7" t="n"/>
    </row>
    <row r="484">
      <c r="A484" s="6" t="n"/>
      <c r="D484" s="7" t="n"/>
      <c r="E484" s="7" t="n"/>
      <c r="F484" s="7" t="n"/>
      <c r="G484" s="7" t="n"/>
      <c r="H484" s="7" t="n"/>
      <c r="I484" s="7" t="n"/>
      <c r="J484" s="7" t="n"/>
      <c r="K484" s="7" t="n"/>
    </row>
    <row r="485">
      <c r="A485" s="6" t="n"/>
      <c r="D485" s="7" t="n"/>
      <c r="E485" s="7" t="n"/>
      <c r="F485" s="7" t="n"/>
      <c r="G485" s="7" t="n"/>
      <c r="H485" s="7" t="n"/>
      <c r="I485" s="7" t="n"/>
      <c r="J485" s="7" t="n"/>
      <c r="K485" s="7" t="n"/>
    </row>
    <row r="486">
      <c r="A486" s="6" t="n"/>
      <c r="D486" s="7" t="n"/>
      <c r="E486" s="7" t="n"/>
      <c r="F486" s="7" t="n"/>
      <c r="G486" s="7" t="n"/>
      <c r="H486" s="7" t="n"/>
      <c r="I486" s="7" t="n"/>
      <c r="J486" s="7" t="n"/>
      <c r="K486" s="7" t="n"/>
    </row>
    <row r="487">
      <c r="A487" s="6" t="n"/>
      <c r="D487" s="7" t="n"/>
      <c r="E487" s="7" t="n"/>
      <c r="F487" s="7" t="n"/>
      <c r="G487" s="7" t="n"/>
      <c r="H487" s="7" t="n"/>
      <c r="I487" s="7" t="n"/>
      <c r="J487" s="7" t="n"/>
      <c r="K487" s="7" t="n"/>
    </row>
    <row r="488">
      <c r="A488" s="6" t="n"/>
      <c r="D488" s="7" t="n"/>
      <c r="E488" s="7" t="n"/>
      <c r="F488" s="7" t="n"/>
      <c r="G488" s="7" t="n"/>
      <c r="H488" s="7" t="n"/>
      <c r="I488" s="7" t="n"/>
      <c r="J488" s="7" t="n"/>
      <c r="K488" s="7" t="n"/>
    </row>
    <row r="489">
      <c r="A489" s="6" t="n"/>
      <c r="D489" s="7" t="n"/>
      <c r="E489" s="7" t="n"/>
      <c r="F489" s="7" t="n"/>
      <c r="G489" s="7" t="n"/>
      <c r="H489" s="7" t="n"/>
      <c r="I489" s="7" t="n"/>
      <c r="J489" s="7" t="n"/>
      <c r="K489" s="7" t="n"/>
    </row>
    <row r="490">
      <c r="A490" s="6" t="n"/>
      <c r="D490" s="7" t="n"/>
      <c r="E490" s="7" t="n"/>
      <c r="F490" s="7" t="n"/>
      <c r="G490" s="7" t="n"/>
      <c r="H490" s="7" t="n"/>
      <c r="I490" s="7" t="n"/>
      <c r="J490" s="7" t="n"/>
      <c r="K490" s="7" t="n"/>
    </row>
    <row r="491">
      <c r="A491" s="6" t="n"/>
      <c r="D491" s="7" t="n"/>
      <c r="E491" s="7" t="n"/>
      <c r="F491" s="7" t="n"/>
      <c r="G491" s="7" t="n"/>
      <c r="H491" s="7" t="n"/>
      <c r="I491" s="7" t="n"/>
      <c r="J491" s="7" t="n"/>
      <c r="K491" s="7" t="n"/>
    </row>
    <row r="492">
      <c r="A492" s="6" t="n"/>
      <c r="D492" s="7" t="n"/>
      <c r="E492" s="7" t="n"/>
      <c r="F492" s="7" t="n"/>
      <c r="G492" s="7" t="n"/>
      <c r="H492" s="7" t="n"/>
      <c r="I492" s="7" t="n"/>
      <c r="J492" s="7" t="n"/>
      <c r="K492" s="7" t="n"/>
    </row>
    <row r="493">
      <c r="A493" s="6" t="n"/>
      <c r="D493" s="7" t="n"/>
      <c r="E493" s="7" t="n"/>
      <c r="F493" s="7" t="n"/>
      <c r="G493" s="7" t="n"/>
      <c r="H493" s="7" t="n"/>
      <c r="I493" s="7" t="n"/>
      <c r="J493" s="7" t="n"/>
      <c r="K493" s="7" t="n"/>
    </row>
    <row r="494">
      <c r="A494" s="6" t="n"/>
      <c r="D494" s="7" t="n"/>
      <c r="E494" s="7" t="n"/>
      <c r="F494" s="7" t="n"/>
      <c r="G494" s="7" t="n"/>
      <c r="H494" s="7" t="n"/>
      <c r="I494" s="7" t="n"/>
      <c r="J494" s="7" t="n"/>
      <c r="K494" s="7" t="n"/>
    </row>
    <row r="495">
      <c r="A495" s="6" t="n"/>
      <c r="D495" s="7" t="n"/>
      <c r="E495" s="7" t="n"/>
      <c r="F495" s="7" t="n"/>
      <c r="G495" s="7" t="n"/>
      <c r="H495" s="7" t="n"/>
      <c r="I495" s="7" t="n"/>
      <c r="J495" s="7" t="n"/>
      <c r="K495" s="7" t="n"/>
    </row>
    <row r="496">
      <c r="A496" s="6" t="n"/>
      <c r="D496" s="7" t="n"/>
      <c r="E496" s="7" t="n"/>
      <c r="F496" s="7" t="n"/>
      <c r="G496" s="7" t="n"/>
      <c r="H496" s="7" t="n"/>
      <c r="I496" s="7" t="n"/>
      <c r="J496" s="7" t="n"/>
      <c r="K496" s="7" t="n"/>
    </row>
    <row r="497">
      <c r="A497" s="6" t="n"/>
      <c r="D497" s="7" t="n"/>
      <c r="E497" s="7" t="n"/>
      <c r="F497" s="7" t="n"/>
      <c r="G497" s="7" t="n"/>
      <c r="H497" s="7" t="n"/>
      <c r="I497" s="7" t="n"/>
      <c r="J497" s="7" t="n"/>
      <c r="K497" s="7" t="n"/>
    </row>
    <row r="498">
      <c r="A498" s="6" t="n"/>
      <c r="D498" s="7" t="n"/>
      <c r="E498" s="7" t="n"/>
      <c r="F498" s="7" t="n"/>
      <c r="G498" s="7" t="n"/>
      <c r="H498" s="7" t="n"/>
      <c r="I498" s="7" t="n"/>
      <c r="J498" s="7" t="n"/>
      <c r="K498" s="7" t="n"/>
    </row>
    <row r="499">
      <c r="A499" s="6" t="n"/>
      <c r="D499" s="7" t="n"/>
      <c r="E499" s="7" t="n"/>
      <c r="F499" s="7" t="n"/>
      <c r="G499" s="7" t="n"/>
      <c r="H499" s="7" t="n"/>
      <c r="I499" s="7" t="n"/>
      <c r="J499" s="7" t="n"/>
      <c r="K499" s="7" t="n"/>
    </row>
    <row r="500">
      <c r="A500" s="6" t="n"/>
      <c r="D500" s="7" t="n"/>
      <c r="E500" s="7" t="n"/>
      <c r="F500" s="7" t="n"/>
      <c r="G500" s="7" t="n"/>
      <c r="H500" s="7" t="n"/>
      <c r="I500" s="7" t="n"/>
      <c r="J500" s="7" t="n"/>
      <c r="K500" s="7" t="n"/>
    </row>
    <row r="501">
      <c r="A501" s="6" t="n"/>
      <c r="D501" s="7" t="n"/>
      <c r="E501" s="7" t="n"/>
      <c r="F501" s="7" t="n"/>
      <c r="G501" s="7" t="n"/>
      <c r="H501" s="7" t="n"/>
      <c r="I501" s="7" t="n"/>
      <c r="J501" s="7" t="n"/>
      <c r="K501" s="7" t="n"/>
    </row>
    <row r="502">
      <c r="A502" s="6" t="n"/>
      <c r="D502" s="7" t="n"/>
      <c r="E502" s="7" t="n"/>
      <c r="F502" s="7" t="n"/>
      <c r="G502" s="7" t="n"/>
      <c r="H502" s="7" t="n"/>
      <c r="I502" s="7" t="n"/>
      <c r="J502" s="7" t="n"/>
      <c r="K502" s="7" t="n"/>
    </row>
    <row r="503">
      <c r="A503" s="6" t="n"/>
      <c r="D503" s="7" t="n"/>
      <c r="E503" s="7" t="n"/>
      <c r="F503" s="7" t="n"/>
      <c r="G503" s="7" t="n"/>
      <c r="H503" s="7" t="n"/>
      <c r="I503" s="7" t="n"/>
      <c r="J503" s="7" t="n"/>
      <c r="K503" s="7" t="n"/>
    </row>
    <row r="504">
      <c r="A504" s="6" t="n"/>
      <c r="D504" s="7" t="n"/>
      <c r="E504" s="7" t="n"/>
      <c r="F504" s="7" t="n"/>
      <c r="G504" s="7" t="n"/>
      <c r="H504" s="7" t="n"/>
      <c r="I504" s="7" t="n"/>
      <c r="J504" s="7" t="n"/>
      <c r="K504" s="7" t="n"/>
    </row>
    <row r="505">
      <c r="A505" s="6" t="n"/>
      <c r="D505" s="7" t="n"/>
      <c r="E505" s="7" t="n"/>
      <c r="F505" s="7" t="n"/>
      <c r="G505" s="7" t="n"/>
      <c r="H505" s="7" t="n"/>
      <c r="I505" s="7" t="n"/>
      <c r="J505" s="7" t="n"/>
      <c r="K505" s="7" t="n"/>
    </row>
    <row r="506">
      <c r="A506" s="6" t="n"/>
      <c r="D506" s="7" t="n"/>
      <c r="E506" s="7" t="n"/>
      <c r="F506" s="7" t="n"/>
      <c r="G506" s="7" t="n"/>
      <c r="H506" s="7" t="n"/>
      <c r="I506" s="7" t="n"/>
      <c r="J506" s="7" t="n"/>
      <c r="K506" s="7" t="n"/>
    </row>
    <row r="507">
      <c r="A507" s="6" t="n"/>
      <c r="D507" s="7" t="n"/>
      <c r="E507" s="7" t="n"/>
      <c r="F507" s="7" t="n"/>
      <c r="G507" s="7" t="n"/>
      <c r="H507" s="7" t="n"/>
      <c r="I507" s="7" t="n"/>
      <c r="J507" s="7" t="n"/>
      <c r="K507" s="7" t="n"/>
    </row>
    <row r="508">
      <c r="A508" s="6" t="n"/>
      <c r="D508" s="7" t="n"/>
      <c r="E508" s="7" t="n"/>
      <c r="F508" s="7" t="n"/>
      <c r="G508" s="7" t="n"/>
      <c r="H508" s="7" t="n"/>
      <c r="I508" s="7" t="n"/>
      <c r="J508" s="7" t="n"/>
      <c r="K508" s="7" t="n"/>
    </row>
    <row r="509">
      <c r="A509" s="6" t="n"/>
      <c r="D509" s="7" t="n"/>
      <c r="E509" s="7" t="n"/>
      <c r="F509" s="7" t="n"/>
      <c r="G509" s="7" t="n"/>
      <c r="H509" s="7" t="n"/>
      <c r="I509" s="7" t="n"/>
      <c r="J509" s="7" t="n"/>
      <c r="K509" s="7" t="n"/>
    </row>
    <row r="510">
      <c r="A510" s="6" t="n"/>
      <c r="D510" s="7" t="n"/>
      <c r="E510" s="7" t="n"/>
      <c r="F510" s="7" t="n"/>
      <c r="G510" s="7" t="n"/>
      <c r="H510" s="7" t="n"/>
      <c r="I510" s="7" t="n"/>
      <c r="J510" s="7" t="n"/>
      <c r="K510" s="7" t="n"/>
    </row>
    <row r="511">
      <c r="A511" s="6" t="n"/>
      <c r="D511" s="7" t="n"/>
      <c r="E511" s="7" t="n"/>
      <c r="F511" s="7" t="n"/>
      <c r="G511" s="7" t="n"/>
      <c r="H511" s="7" t="n"/>
      <c r="I511" s="7" t="n"/>
      <c r="J511" s="7" t="n"/>
      <c r="K511" s="7" t="n"/>
    </row>
    <row r="512">
      <c r="A512" s="6" t="n"/>
      <c r="D512" s="7" t="n"/>
      <c r="E512" s="7" t="n"/>
      <c r="F512" s="7" t="n"/>
      <c r="G512" s="7" t="n"/>
      <c r="H512" s="7" t="n"/>
      <c r="I512" s="7" t="n"/>
      <c r="J512" s="7" t="n"/>
      <c r="K512" s="7" t="n"/>
    </row>
    <row r="513">
      <c r="A513" s="6" t="n"/>
      <c r="D513" s="7" t="n"/>
      <c r="E513" s="7" t="n"/>
      <c r="F513" s="7" t="n"/>
      <c r="G513" s="7" t="n"/>
      <c r="H513" s="7" t="n"/>
      <c r="I513" s="7" t="n"/>
      <c r="J513" s="7" t="n"/>
      <c r="K513" s="7" t="n"/>
    </row>
    <row r="514">
      <c r="A514" s="6" t="n"/>
      <c r="D514" s="7" t="n"/>
      <c r="E514" s="7" t="n"/>
      <c r="F514" s="7" t="n"/>
      <c r="G514" s="7" t="n"/>
      <c r="H514" s="7" t="n"/>
      <c r="I514" s="7" t="n"/>
      <c r="J514" s="7" t="n"/>
      <c r="K514" s="7" t="n"/>
    </row>
    <row r="515">
      <c r="A515" s="6" t="n"/>
      <c r="D515" s="7" t="n"/>
      <c r="E515" s="7" t="n"/>
      <c r="F515" s="7" t="n"/>
      <c r="G515" s="7" t="n"/>
      <c r="H515" s="7" t="n"/>
      <c r="I515" s="7" t="n"/>
      <c r="J515" s="7" t="n"/>
      <c r="K515" s="7" t="n"/>
    </row>
    <row r="516">
      <c r="A516" s="6" t="n"/>
      <c r="D516" s="7" t="n"/>
      <c r="E516" s="7" t="n"/>
      <c r="F516" s="7" t="n"/>
      <c r="G516" s="7" t="n"/>
      <c r="H516" s="7" t="n"/>
      <c r="I516" s="7" t="n"/>
      <c r="J516" s="7" t="n"/>
      <c r="K516" s="7" t="n"/>
    </row>
    <row r="517">
      <c r="A517" s="6" t="n"/>
      <c r="D517" s="7" t="n"/>
      <c r="E517" s="7" t="n"/>
      <c r="F517" s="7" t="n"/>
      <c r="G517" s="7" t="n"/>
      <c r="H517" s="7" t="n"/>
      <c r="I517" s="7" t="n"/>
      <c r="J517" s="7" t="n"/>
      <c r="K517" s="7" t="n"/>
    </row>
    <row r="518">
      <c r="A518" s="6" t="n"/>
      <c r="D518" s="7" t="n"/>
      <c r="E518" s="7" t="n"/>
      <c r="F518" s="7" t="n"/>
      <c r="G518" s="7" t="n"/>
      <c r="H518" s="7" t="n"/>
      <c r="I518" s="7" t="n"/>
      <c r="J518" s="7" t="n"/>
      <c r="K518" s="7" t="n"/>
    </row>
    <row r="519">
      <c r="A519" s="6" t="n"/>
      <c r="D519" s="7" t="n"/>
      <c r="E519" s="7" t="n"/>
      <c r="F519" s="7" t="n"/>
      <c r="G519" s="7" t="n"/>
      <c r="H519" s="7" t="n"/>
      <c r="I519" s="7" t="n"/>
      <c r="J519" s="7" t="n"/>
      <c r="K519" s="7" t="n"/>
    </row>
    <row r="520">
      <c r="A520" s="6" t="n"/>
      <c r="D520" s="7" t="n"/>
      <c r="E520" s="7" t="n"/>
      <c r="F520" s="7" t="n"/>
      <c r="G520" s="7" t="n"/>
      <c r="H520" s="7" t="n"/>
      <c r="I520" s="7" t="n"/>
      <c r="J520" s="7" t="n"/>
      <c r="K520" s="7" t="n"/>
    </row>
    <row r="521">
      <c r="A521" s="6" t="n"/>
      <c r="D521" s="7" t="n"/>
      <c r="E521" s="7" t="n"/>
      <c r="F521" s="7" t="n"/>
      <c r="G521" s="7" t="n"/>
      <c r="H521" s="7" t="n"/>
      <c r="I521" s="7" t="n"/>
      <c r="J521" s="7" t="n"/>
      <c r="K521" s="7" t="n"/>
    </row>
    <row r="522">
      <c r="A522" s="6" t="n"/>
      <c r="D522" s="7" t="n"/>
      <c r="E522" s="7" t="n"/>
      <c r="F522" s="7" t="n"/>
      <c r="G522" s="7" t="n"/>
      <c r="H522" s="7" t="n"/>
      <c r="I522" s="7" t="n"/>
      <c r="J522" s="7" t="n"/>
      <c r="K522" s="7" t="n"/>
    </row>
    <row r="523">
      <c r="A523" s="6" t="n"/>
      <c r="D523" s="7" t="n"/>
      <c r="E523" s="7" t="n"/>
      <c r="F523" s="7" t="n"/>
      <c r="G523" s="7" t="n"/>
      <c r="H523" s="7" t="n"/>
      <c r="I523" s="7" t="n"/>
      <c r="J523" s="7" t="n"/>
      <c r="K523" s="7" t="n"/>
    </row>
    <row r="524">
      <c r="A524" s="6" t="n"/>
      <c r="D524" s="7" t="n"/>
      <c r="E524" s="7" t="n"/>
      <c r="F524" s="7" t="n"/>
      <c r="G524" s="7" t="n"/>
      <c r="H524" s="7" t="n"/>
      <c r="I524" s="7" t="n"/>
      <c r="J524" s="7" t="n"/>
      <c r="K524" s="7" t="n"/>
    </row>
    <row r="525">
      <c r="A525" s="6" t="n"/>
      <c r="D525" s="7" t="n"/>
      <c r="E525" s="7" t="n"/>
      <c r="F525" s="7" t="n"/>
      <c r="G525" s="7" t="n"/>
      <c r="H525" s="7" t="n"/>
      <c r="I525" s="7" t="n"/>
      <c r="J525" s="7" t="n"/>
      <c r="K525" s="7" t="n"/>
    </row>
    <row r="526">
      <c r="A526" s="6" t="n"/>
      <c r="D526" s="7" t="n"/>
      <c r="E526" s="7" t="n"/>
      <c r="F526" s="7" t="n"/>
      <c r="G526" s="7" t="n"/>
      <c r="H526" s="7" t="n"/>
      <c r="I526" s="7" t="n"/>
      <c r="J526" s="7" t="n"/>
      <c r="K526" s="7" t="n"/>
    </row>
    <row r="527">
      <c r="A527" s="6" t="n"/>
      <c r="D527" s="7" t="n"/>
      <c r="E527" s="7" t="n"/>
      <c r="F527" s="7" t="n"/>
      <c r="G527" s="7" t="n"/>
      <c r="H527" s="7" t="n"/>
      <c r="I527" s="7" t="n"/>
      <c r="J527" s="7" t="n"/>
      <c r="K527" s="7" t="n"/>
    </row>
    <row r="528">
      <c r="A528" s="6" t="n"/>
      <c r="D528" s="7" t="n"/>
      <c r="E528" s="7" t="n"/>
      <c r="F528" s="7" t="n"/>
      <c r="G528" s="7" t="n"/>
      <c r="H528" s="7" t="n"/>
      <c r="I528" s="7" t="n"/>
      <c r="J528" s="7" t="n"/>
      <c r="K528" s="7" t="n"/>
    </row>
    <row r="529">
      <c r="A529" s="6" t="n"/>
      <c r="D529" s="7" t="n"/>
      <c r="E529" s="7" t="n"/>
      <c r="F529" s="7" t="n"/>
      <c r="G529" s="7" t="n"/>
      <c r="H529" s="7" t="n"/>
      <c r="I529" s="7" t="n"/>
      <c r="J529" s="7" t="n"/>
      <c r="K529" s="7" t="n"/>
    </row>
    <row r="530">
      <c r="A530" s="6" t="n"/>
      <c r="D530" s="7" t="n"/>
      <c r="E530" s="7" t="n"/>
      <c r="F530" s="7" t="n"/>
      <c r="G530" s="7" t="n"/>
      <c r="H530" s="7" t="n"/>
      <c r="I530" s="7" t="n"/>
      <c r="J530" s="7" t="n"/>
      <c r="K530" s="7" t="n"/>
    </row>
    <row r="531">
      <c r="A531" s="6" t="n"/>
      <c r="D531" s="7" t="n"/>
      <c r="E531" s="7" t="n"/>
      <c r="F531" s="7" t="n"/>
      <c r="G531" s="7" t="n"/>
      <c r="H531" s="7" t="n"/>
      <c r="I531" s="7" t="n"/>
      <c r="J531" s="7" t="n"/>
      <c r="K531" s="7" t="n"/>
    </row>
    <row r="532">
      <c r="A532" s="6" t="n"/>
      <c r="D532" s="7" t="n"/>
      <c r="E532" s="7" t="n"/>
      <c r="F532" s="7" t="n"/>
      <c r="G532" s="7" t="n"/>
      <c r="H532" s="7" t="n"/>
      <c r="I532" s="7" t="n"/>
      <c r="J532" s="7" t="n"/>
      <c r="K532" s="7" t="n"/>
    </row>
    <row r="533">
      <c r="A533" s="6" t="n"/>
      <c r="D533" s="7" t="n"/>
      <c r="E533" s="7" t="n"/>
      <c r="F533" s="7" t="n"/>
      <c r="G533" s="7" t="n"/>
      <c r="H533" s="7" t="n"/>
      <c r="I533" s="7" t="n"/>
      <c r="J533" s="7" t="n"/>
      <c r="K533" s="7" t="n"/>
    </row>
    <row r="534">
      <c r="A534" s="6" t="n"/>
      <c r="D534" s="7" t="n"/>
      <c r="E534" s="7" t="n"/>
      <c r="F534" s="7" t="n"/>
      <c r="G534" s="7" t="n"/>
      <c r="H534" s="7" t="n"/>
      <c r="I534" s="7" t="n"/>
      <c r="J534" s="7" t="n"/>
      <c r="K534" s="7" t="n"/>
    </row>
    <row r="535">
      <c r="A535" s="6" t="n"/>
      <c r="D535" s="7" t="n"/>
      <c r="E535" s="7" t="n"/>
      <c r="F535" s="7" t="n"/>
      <c r="G535" s="7" t="n"/>
      <c r="H535" s="7" t="n"/>
      <c r="I535" s="7" t="n"/>
      <c r="J535" s="7" t="n"/>
      <c r="K535" s="7" t="n"/>
    </row>
    <row r="536">
      <c r="A536" s="6" t="n"/>
      <c r="D536" s="7" t="n"/>
      <c r="E536" s="7" t="n"/>
      <c r="F536" s="7" t="n"/>
      <c r="G536" s="7" t="n"/>
      <c r="H536" s="7" t="n"/>
      <c r="I536" s="7" t="n"/>
      <c r="J536" s="7" t="n"/>
      <c r="K536" s="7" t="n"/>
    </row>
    <row r="537">
      <c r="A537" s="6" t="n"/>
      <c r="D537" s="7" t="n"/>
      <c r="E537" s="7" t="n"/>
      <c r="F537" s="7" t="n"/>
      <c r="G537" s="7" t="n"/>
      <c r="H537" s="7" t="n"/>
      <c r="I537" s="7" t="n"/>
      <c r="J537" s="7" t="n"/>
      <c r="K537" s="7" t="n"/>
    </row>
    <row r="538">
      <c r="A538" s="6" t="n"/>
      <c r="D538" s="7" t="n"/>
      <c r="E538" s="7" t="n"/>
      <c r="F538" s="7" t="n"/>
      <c r="G538" s="7" t="n"/>
      <c r="H538" s="7" t="n"/>
      <c r="I538" s="7" t="n"/>
      <c r="J538" s="7" t="n"/>
      <c r="K538" s="7" t="n"/>
    </row>
    <row r="539">
      <c r="A539" s="6" t="n"/>
      <c r="D539" s="7" t="n"/>
      <c r="E539" s="7" t="n"/>
      <c r="F539" s="7" t="n"/>
      <c r="G539" s="7" t="n"/>
      <c r="H539" s="7" t="n"/>
      <c r="I539" s="7" t="n"/>
      <c r="J539" s="7" t="n"/>
      <c r="K539" s="7" t="n"/>
    </row>
    <row r="540">
      <c r="A540" s="6" t="n"/>
      <c r="D540" s="7" t="n"/>
      <c r="E540" s="7" t="n"/>
      <c r="F540" s="7" t="n"/>
      <c r="G540" s="7" t="n"/>
      <c r="H540" s="7" t="n"/>
      <c r="I540" s="7" t="n"/>
      <c r="J540" s="7" t="n"/>
      <c r="K540" s="7" t="n"/>
    </row>
    <row r="541">
      <c r="A541" s="6" t="n"/>
      <c r="D541" s="7" t="n"/>
      <c r="E541" s="7" t="n"/>
      <c r="F541" s="7" t="n"/>
      <c r="G541" s="7" t="n"/>
      <c r="H541" s="7" t="n"/>
      <c r="I541" s="7" t="n"/>
      <c r="J541" s="7" t="n"/>
      <c r="K541" s="7" t="n"/>
    </row>
    <row r="542">
      <c r="A542" s="6" t="n"/>
      <c r="D542" s="7" t="n"/>
      <c r="E542" s="7" t="n"/>
      <c r="F542" s="7" t="n"/>
      <c r="G542" s="7" t="n"/>
      <c r="H542" s="7" t="n"/>
      <c r="I542" s="7" t="n"/>
      <c r="J542" s="7" t="n"/>
      <c r="K542" s="7" t="n"/>
    </row>
    <row r="543">
      <c r="A543" s="6" t="n"/>
      <c r="D543" s="7" t="n"/>
      <c r="E543" s="7" t="n"/>
      <c r="F543" s="7" t="n"/>
      <c r="G543" s="7" t="n"/>
      <c r="H543" s="7" t="n"/>
      <c r="I543" s="7" t="n"/>
      <c r="J543" s="7" t="n"/>
      <c r="K543" s="7" t="n"/>
    </row>
    <row r="544">
      <c r="A544" s="6" t="n"/>
      <c r="D544" s="7" t="n"/>
      <c r="E544" s="7" t="n"/>
      <c r="F544" s="7" t="n"/>
      <c r="G544" s="7" t="n"/>
      <c r="H544" s="7" t="n"/>
      <c r="I544" s="7" t="n"/>
      <c r="J544" s="7" t="n"/>
      <c r="K544" s="7" t="n"/>
    </row>
    <row r="545">
      <c r="A545" s="6" t="n"/>
      <c r="D545" s="7" t="n"/>
      <c r="E545" s="7" t="n"/>
      <c r="F545" s="7" t="n"/>
      <c r="G545" s="7" t="n"/>
      <c r="H545" s="7" t="n"/>
      <c r="I545" s="7" t="n"/>
      <c r="J545" s="7" t="n"/>
      <c r="K545" s="7" t="n"/>
    </row>
    <row r="546">
      <c r="A546" s="6" t="n"/>
      <c r="D546" s="7" t="n"/>
      <c r="E546" s="7" t="n"/>
      <c r="F546" s="7" t="n"/>
      <c r="G546" s="7" t="n"/>
      <c r="H546" s="7" t="n"/>
      <c r="I546" s="7" t="n"/>
      <c r="J546" s="7" t="n"/>
      <c r="K546" s="7" t="n"/>
    </row>
    <row r="547">
      <c r="A547" s="6" t="n"/>
      <c r="D547" s="7" t="n"/>
      <c r="E547" s="7" t="n"/>
      <c r="F547" s="7" t="n"/>
      <c r="G547" s="7" t="n"/>
      <c r="H547" s="7" t="n"/>
      <c r="I547" s="7" t="n"/>
      <c r="J547" s="7" t="n"/>
      <c r="K547" s="7" t="n"/>
    </row>
    <row r="548">
      <c r="A548" s="6" t="n"/>
      <c r="D548" s="7" t="n"/>
      <c r="E548" s="7" t="n"/>
      <c r="F548" s="7" t="n"/>
      <c r="G548" s="7" t="n"/>
      <c r="H548" s="7" t="n"/>
      <c r="I548" s="7" t="n"/>
      <c r="J548" s="7" t="n"/>
      <c r="K548" s="7" t="n"/>
    </row>
    <row r="549">
      <c r="A549" s="6" t="n"/>
      <c r="D549" s="7" t="n"/>
      <c r="E549" s="7" t="n"/>
      <c r="F549" s="7" t="n"/>
      <c r="G549" s="7" t="n"/>
      <c r="H549" s="7" t="n"/>
      <c r="I549" s="7" t="n"/>
      <c r="J549" s="7" t="n"/>
      <c r="K549" s="7" t="n"/>
    </row>
    <row r="550">
      <c r="A550" s="6" t="n"/>
      <c r="D550" s="7" t="n"/>
      <c r="E550" s="7" t="n"/>
      <c r="F550" s="7" t="n"/>
      <c r="G550" s="7" t="n"/>
      <c r="H550" s="7" t="n"/>
      <c r="I550" s="7" t="n"/>
      <c r="J550" s="7" t="n"/>
      <c r="K550" s="7" t="n"/>
    </row>
    <row r="551">
      <c r="A551" s="6" t="n"/>
      <c r="D551" s="7" t="n"/>
      <c r="E551" s="7" t="n"/>
      <c r="F551" s="7" t="n"/>
      <c r="G551" s="7" t="n"/>
      <c r="H551" s="7" t="n"/>
      <c r="I551" s="7" t="n"/>
      <c r="J551" s="7" t="n"/>
      <c r="K551" s="7" t="n"/>
    </row>
    <row r="552">
      <c r="A552" s="6" t="n"/>
      <c r="D552" s="7" t="n"/>
      <c r="E552" s="7" t="n"/>
      <c r="F552" s="7" t="n"/>
      <c r="G552" s="7" t="n"/>
      <c r="H552" s="7" t="n"/>
      <c r="I552" s="7" t="n"/>
      <c r="J552" s="7" t="n"/>
      <c r="K552" s="7" t="n"/>
    </row>
    <row r="553">
      <c r="A553" s="6" t="n"/>
      <c r="D553" s="7" t="n"/>
      <c r="E553" s="7" t="n"/>
      <c r="F553" s="7" t="n"/>
      <c r="G553" s="7" t="n"/>
      <c r="H553" s="7" t="n"/>
      <c r="I553" s="7" t="n"/>
      <c r="J553" s="7" t="n"/>
      <c r="K553" s="7" t="n"/>
    </row>
    <row r="554">
      <c r="A554" s="6" t="n"/>
      <c r="D554" s="7" t="n"/>
      <c r="E554" s="7" t="n"/>
      <c r="F554" s="7" t="n"/>
      <c r="G554" s="7" t="n"/>
      <c r="H554" s="7" t="n"/>
      <c r="I554" s="7" t="n"/>
      <c r="J554" s="7" t="n"/>
      <c r="K554" s="7" t="n"/>
    </row>
    <row r="555">
      <c r="A555" s="6" t="n"/>
      <c r="D555" s="7" t="n"/>
      <c r="E555" s="7" t="n"/>
      <c r="F555" s="7" t="n"/>
      <c r="G555" s="7" t="n"/>
      <c r="H555" s="7" t="n"/>
      <c r="I555" s="7" t="n"/>
      <c r="J555" s="7" t="n"/>
      <c r="K555" s="7" t="n"/>
    </row>
    <row r="556">
      <c r="A556" s="6" t="n"/>
      <c r="D556" s="7" t="n"/>
      <c r="E556" s="7" t="n"/>
      <c r="F556" s="7" t="n"/>
      <c r="G556" s="7" t="n"/>
      <c r="H556" s="7" t="n"/>
      <c r="I556" s="7" t="n"/>
      <c r="J556" s="7" t="n"/>
      <c r="K556" s="7" t="n"/>
    </row>
    <row r="557">
      <c r="A557" s="6" t="n"/>
      <c r="D557" s="7" t="n"/>
      <c r="E557" s="7" t="n"/>
      <c r="F557" s="7" t="n"/>
      <c r="G557" s="7" t="n"/>
      <c r="H557" s="7" t="n"/>
      <c r="I557" s="7" t="n"/>
      <c r="J557" s="7" t="n"/>
      <c r="K557" s="7" t="n"/>
    </row>
    <row r="558">
      <c r="A558" s="6" t="n"/>
      <c r="D558" s="7" t="n"/>
      <c r="E558" s="7" t="n"/>
      <c r="F558" s="7" t="n"/>
      <c r="G558" s="7" t="n"/>
      <c r="H558" s="7" t="n"/>
      <c r="I558" s="7" t="n"/>
      <c r="J558" s="7" t="n"/>
      <c r="K558" s="7" t="n"/>
    </row>
    <row r="559">
      <c r="A559" s="6" t="n"/>
      <c r="D559" s="7" t="n"/>
      <c r="E559" s="7" t="n"/>
      <c r="F559" s="7" t="n"/>
      <c r="G559" s="7" t="n"/>
      <c r="H559" s="7" t="n"/>
      <c r="I559" s="7" t="n"/>
      <c r="J559" s="7" t="n"/>
      <c r="K559" s="7" t="n"/>
    </row>
    <row r="560">
      <c r="A560" s="6" t="n"/>
      <c r="D560" s="7" t="n"/>
      <c r="E560" s="7" t="n"/>
      <c r="F560" s="7" t="n"/>
      <c r="G560" s="7" t="n"/>
      <c r="H560" s="7" t="n"/>
      <c r="I560" s="7" t="n"/>
      <c r="J560" s="7" t="n"/>
      <c r="K560" s="7" t="n"/>
    </row>
    <row r="561">
      <c r="A561" s="6" t="n"/>
      <c r="D561" s="7" t="n"/>
      <c r="E561" s="7" t="n"/>
      <c r="F561" s="7" t="n"/>
      <c r="G561" s="7" t="n"/>
      <c r="H561" s="7" t="n"/>
      <c r="I561" s="7" t="n"/>
      <c r="J561" s="7" t="n"/>
      <c r="K561" s="7" t="n"/>
    </row>
    <row r="562">
      <c r="A562" s="6" t="n"/>
      <c r="D562" s="7" t="n"/>
      <c r="E562" s="7" t="n"/>
      <c r="F562" s="7" t="n"/>
      <c r="G562" s="7" t="n"/>
      <c r="H562" s="7" t="n"/>
      <c r="I562" s="7" t="n"/>
      <c r="J562" s="7" t="n"/>
      <c r="K562" s="7" t="n"/>
    </row>
    <row r="563">
      <c r="A563" s="6" t="n"/>
      <c r="D563" s="7" t="n"/>
      <c r="E563" s="7" t="n"/>
      <c r="F563" s="7" t="n"/>
      <c r="G563" s="7" t="n"/>
      <c r="H563" s="7" t="n"/>
      <c r="I563" s="7" t="n"/>
      <c r="J563" s="7" t="n"/>
      <c r="K563" s="7" t="n"/>
    </row>
    <row r="564">
      <c r="A564" s="6" t="n"/>
      <c r="D564" s="7" t="n"/>
      <c r="E564" s="7" t="n"/>
      <c r="F564" s="7" t="n"/>
      <c r="G564" s="7" t="n"/>
      <c r="H564" s="7" t="n"/>
      <c r="I564" s="7" t="n"/>
      <c r="J564" s="7" t="n"/>
      <c r="K564" s="7" t="n"/>
    </row>
    <row r="565">
      <c r="A565" s="6" t="n"/>
      <c r="D565" s="7" t="n"/>
      <c r="E565" s="7" t="n"/>
      <c r="F565" s="7" t="n"/>
      <c r="G565" s="7" t="n"/>
      <c r="H565" s="7" t="n"/>
      <c r="I565" s="7" t="n"/>
      <c r="J565" s="7" t="n"/>
      <c r="K565" s="7" t="n"/>
    </row>
    <row r="566">
      <c r="A566" s="6" t="n"/>
      <c r="D566" s="7" t="n"/>
      <c r="E566" s="7" t="n"/>
      <c r="F566" s="7" t="n"/>
      <c r="G566" s="7" t="n"/>
      <c r="H566" s="7" t="n"/>
      <c r="I566" s="7" t="n"/>
      <c r="J566" s="7" t="n"/>
      <c r="K566" s="7" t="n"/>
    </row>
    <row r="567">
      <c r="A567" s="6" t="n"/>
      <c r="D567" s="7" t="n"/>
      <c r="E567" s="7" t="n"/>
      <c r="F567" s="7" t="n"/>
      <c r="G567" s="7" t="n"/>
      <c r="H567" s="7" t="n"/>
      <c r="I567" s="7" t="n"/>
      <c r="J567" s="7" t="n"/>
      <c r="K567" s="7" t="n"/>
    </row>
    <row r="568">
      <c r="A568" s="6" t="n"/>
      <c r="D568" s="7" t="n"/>
      <c r="E568" s="7" t="n"/>
      <c r="F568" s="7" t="n"/>
      <c r="G568" s="7" t="n"/>
      <c r="H568" s="7" t="n"/>
      <c r="I568" s="7" t="n"/>
      <c r="J568" s="7" t="n"/>
      <c r="K568" s="7" t="n"/>
    </row>
    <row r="569">
      <c r="A569" s="6" t="n"/>
      <c r="D569" s="7" t="n"/>
      <c r="E569" s="7" t="n"/>
      <c r="F569" s="7" t="n"/>
      <c r="G569" s="7" t="n"/>
      <c r="H569" s="7" t="n"/>
      <c r="I569" s="7" t="n"/>
      <c r="J569" s="7" t="n"/>
      <c r="K569" s="7" t="n"/>
    </row>
    <row r="570">
      <c r="A570" s="6" t="n"/>
      <c r="D570" s="7" t="n"/>
      <c r="E570" s="7" t="n"/>
      <c r="F570" s="7" t="n"/>
      <c r="G570" s="7" t="n"/>
      <c r="H570" s="7" t="n"/>
      <c r="I570" s="7" t="n"/>
      <c r="J570" s="7" t="n"/>
      <c r="K570" s="7" t="n"/>
    </row>
    <row r="571">
      <c r="A571" s="6" t="n"/>
      <c r="D571" s="7" t="n"/>
      <c r="E571" s="7" t="n"/>
      <c r="F571" s="7" t="n"/>
      <c r="G571" s="7" t="n"/>
      <c r="H571" s="7" t="n"/>
      <c r="I571" s="7" t="n"/>
      <c r="J571" s="7" t="n"/>
      <c r="K571" s="7" t="n"/>
    </row>
    <row r="572">
      <c r="A572" s="6" t="n"/>
      <c r="D572" s="7" t="n"/>
      <c r="E572" s="7" t="n"/>
      <c r="F572" s="7" t="n"/>
      <c r="G572" s="7" t="n"/>
      <c r="H572" s="7" t="n"/>
      <c r="I572" s="7" t="n"/>
      <c r="J572" s="7" t="n"/>
      <c r="K572" s="7" t="n"/>
    </row>
    <row r="573">
      <c r="A573" s="6" t="n"/>
      <c r="D573" s="7" t="n"/>
      <c r="E573" s="7" t="n"/>
      <c r="F573" s="7" t="n"/>
      <c r="G573" s="7" t="n"/>
      <c r="H573" s="7" t="n"/>
      <c r="I573" s="7" t="n"/>
      <c r="J573" s="7" t="n"/>
      <c r="K573" s="7" t="n"/>
    </row>
    <row r="574">
      <c r="A574" s="6" t="n"/>
      <c r="D574" s="7" t="n"/>
      <c r="E574" s="7" t="n"/>
      <c r="F574" s="7" t="n"/>
      <c r="G574" s="7" t="n"/>
      <c r="H574" s="7" t="n"/>
      <c r="I574" s="7" t="n"/>
      <c r="J574" s="7" t="n"/>
      <c r="K574" s="7" t="n"/>
    </row>
    <row r="575">
      <c r="A575" s="6" t="n"/>
      <c r="D575" s="7" t="n"/>
      <c r="E575" s="7" t="n"/>
      <c r="F575" s="7" t="n"/>
      <c r="G575" s="7" t="n"/>
      <c r="H575" s="7" t="n"/>
      <c r="I575" s="7" t="n"/>
      <c r="J575" s="7" t="n"/>
      <c r="K575" s="7" t="n"/>
    </row>
    <row r="576">
      <c r="A576" s="6" t="n"/>
      <c r="D576" s="7" t="n"/>
      <c r="E576" s="7" t="n"/>
      <c r="F576" s="7" t="n"/>
      <c r="G576" s="7" t="n"/>
      <c r="H576" s="7" t="n"/>
      <c r="I576" s="7" t="n"/>
      <c r="J576" s="7" t="n"/>
      <c r="K576" s="7" t="n"/>
    </row>
    <row r="577">
      <c r="A577" s="6" t="n"/>
      <c r="D577" s="7" t="n"/>
      <c r="E577" s="7" t="n"/>
      <c r="F577" s="7" t="n"/>
      <c r="G577" s="7" t="n"/>
      <c r="H577" s="7" t="n"/>
      <c r="I577" s="7" t="n"/>
      <c r="J577" s="7" t="n"/>
      <c r="K577" s="7" t="n"/>
    </row>
    <row r="578">
      <c r="A578" s="6" t="n"/>
      <c r="D578" s="7" t="n"/>
      <c r="E578" s="7" t="n"/>
      <c r="F578" s="7" t="n"/>
      <c r="G578" s="7" t="n"/>
      <c r="H578" s="7" t="n"/>
      <c r="I578" s="7" t="n"/>
      <c r="J578" s="7" t="n"/>
      <c r="K578" s="7" t="n"/>
    </row>
    <row r="579">
      <c r="A579" s="6" t="n"/>
      <c r="D579" s="7" t="n"/>
      <c r="E579" s="7" t="n"/>
      <c r="F579" s="7" t="n"/>
      <c r="G579" s="7" t="n"/>
      <c r="H579" s="7" t="n"/>
      <c r="I579" s="7" t="n"/>
      <c r="J579" s="7" t="n"/>
      <c r="K579" s="7" t="n"/>
    </row>
    <row r="580">
      <c r="A580" s="6" t="n"/>
      <c r="D580" s="7" t="n"/>
      <c r="E580" s="7" t="n"/>
      <c r="F580" s="7" t="n"/>
      <c r="G580" s="7" t="n"/>
      <c r="H580" s="7" t="n"/>
      <c r="I580" s="7" t="n"/>
      <c r="J580" s="7" t="n"/>
      <c r="K580" s="7" t="n"/>
    </row>
    <row r="581">
      <c r="A581" s="6" t="n"/>
      <c r="D581" s="7" t="n"/>
      <c r="E581" s="7" t="n"/>
      <c r="F581" s="7" t="n"/>
      <c r="G581" s="7" t="n"/>
      <c r="H581" s="7" t="n"/>
      <c r="I581" s="7" t="n"/>
      <c r="J581" s="7" t="n"/>
      <c r="K581" s="7" t="n"/>
    </row>
    <row r="582">
      <c r="A582" s="6" t="n"/>
      <c r="D582" s="7" t="n"/>
      <c r="E582" s="7" t="n"/>
      <c r="F582" s="7" t="n"/>
      <c r="G582" s="7" t="n"/>
      <c r="H582" s="7" t="n"/>
      <c r="I582" s="7" t="n"/>
      <c r="J582" s="7" t="n"/>
      <c r="K582" s="7" t="n"/>
    </row>
    <row r="583">
      <c r="A583" s="6" t="n"/>
      <c r="D583" s="7" t="n"/>
      <c r="E583" s="7" t="n"/>
      <c r="F583" s="7" t="n"/>
      <c r="G583" s="7" t="n"/>
      <c r="H583" s="7" t="n"/>
      <c r="I583" s="7" t="n"/>
      <c r="J583" s="7" t="n"/>
      <c r="K583" s="7" t="n"/>
    </row>
    <row r="584">
      <c r="A584" s="6" t="n"/>
      <c r="D584" s="7" t="n"/>
      <c r="E584" s="7" t="n"/>
      <c r="F584" s="7" t="n"/>
      <c r="G584" s="7" t="n"/>
      <c r="H584" s="7" t="n"/>
      <c r="I584" s="7" t="n"/>
      <c r="J584" s="7" t="n"/>
      <c r="K584" s="7" t="n"/>
    </row>
    <row r="585">
      <c r="A585" s="6" t="n"/>
      <c r="D585" s="7" t="n"/>
      <c r="E585" s="7" t="n"/>
      <c r="F585" s="7" t="n"/>
      <c r="G585" s="7" t="n"/>
      <c r="H585" s="7" t="n"/>
      <c r="I585" s="7" t="n"/>
      <c r="J585" s="7" t="n"/>
      <c r="K585" s="7" t="n"/>
    </row>
    <row r="586">
      <c r="A586" s="6" t="n"/>
      <c r="D586" s="7" t="n"/>
      <c r="E586" s="7" t="n"/>
      <c r="F586" s="7" t="n"/>
      <c r="G586" s="7" t="n"/>
      <c r="H586" s="7" t="n"/>
      <c r="I586" s="7" t="n"/>
      <c r="J586" s="7" t="n"/>
      <c r="K586" s="7" t="n"/>
    </row>
    <row r="587">
      <c r="A587" s="6" t="n"/>
      <c r="D587" s="7" t="n"/>
      <c r="E587" s="7" t="n"/>
      <c r="F587" s="7" t="n"/>
      <c r="G587" s="7" t="n"/>
      <c r="H587" s="7" t="n"/>
      <c r="I587" s="7" t="n"/>
      <c r="J587" s="7" t="n"/>
      <c r="K587" s="7" t="n"/>
    </row>
    <row r="588">
      <c r="A588" s="6" t="n"/>
      <c r="D588" s="7" t="n"/>
      <c r="E588" s="7" t="n"/>
      <c r="F588" s="7" t="n"/>
      <c r="G588" s="7" t="n"/>
      <c r="H588" s="7" t="n"/>
      <c r="I588" s="7" t="n"/>
      <c r="J588" s="7" t="n"/>
      <c r="K588" s="7" t="n"/>
    </row>
    <row r="589">
      <c r="A589" s="6" t="n"/>
      <c r="D589" s="7" t="n"/>
      <c r="E589" s="7" t="n"/>
      <c r="F589" s="7" t="n"/>
      <c r="G589" s="7" t="n"/>
      <c r="H589" s="7" t="n"/>
      <c r="I589" s="7" t="n"/>
      <c r="J589" s="7" t="n"/>
      <c r="K589" s="7" t="n"/>
    </row>
    <row r="590">
      <c r="A590" s="6" t="n"/>
      <c r="D590" s="7" t="n"/>
      <c r="E590" s="7" t="n"/>
      <c r="F590" s="7" t="n"/>
      <c r="G590" s="7" t="n"/>
      <c r="H590" s="7" t="n"/>
      <c r="I590" s="7" t="n"/>
      <c r="J590" s="7" t="n"/>
      <c r="K590" s="7" t="n"/>
    </row>
    <row r="591">
      <c r="A591" s="6" t="n"/>
      <c r="D591" s="7" t="n"/>
      <c r="E591" s="7" t="n"/>
      <c r="F591" s="7" t="n"/>
      <c r="G591" s="7" t="n"/>
      <c r="H591" s="7" t="n"/>
      <c r="I591" s="7" t="n"/>
      <c r="J591" s="7" t="n"/>
      <c r="K591" s="7" t="n"/>
    </row>
    <row r="592">
      <c r="A592" s="6" t="n"/>
      <c r="D592" s="7" t="n"/>
      <c r="E592" s="7" t="n"/>
      <c r="F592" s="7" t="n"/>
      <c r="G592" s="7" t="n"/>
      <c r="H592" s="7" t="n"/>
      <c r="I592" s="7" t="n"/>
      <c r="J592" s="7" t="n"/>
      <c r="K592" s="7" t="n"/>
    </row>
    <row r="593">
      <c r="A593" s="6" t="n"/>
      <c r="D593" s="7" t="n"/>
      <c r="E593" s="7" t="n"/>
      <c r="F593" s="7" t="n"/>
      <c r="G593" s="7" t="n"/>
      <c r="H593" s="7" t="n"/>
      <c r="I593" s="7" t="n"/>
      <c r="J593" s="7" t="n"/>
      <c r="K593" s="7" t="n"/>
    </row>
    <row r="594">
      <c r="A594" s="6" t="n"/>
      <c r="D594" s="7" t="n"/>
      <c r="E594" s="7" t="n"/>
      <c r="F594" s="7" t="n"/>
      <c r="G594" s="7" t="n"/>
      <c r="H594" s="7" t="n"/>
      <c r="I594" s="7" t="n"/>
      <c r="J594" s="7" t="n"/>
      <c r="K594" s="7" t="n"/>
    </row>
    <row r="595">
      <c r="A595" s="6" t="n"/>
      <c r="D595" s="7" t="n"/>
      <c r="E595" s="7" t="n"/>
      <c r="F595" s="7" t="n"/>
      <c r="G595" s="7" t="n"/>
      <c r="H595" s="7" t="n"/>
      <c r="I595" s="7" t="n"/>
      <c r="J595" s="7" t="n"/>
      <c r="K595" s="7" t="n"/>
    </row>
    <row r="596">
      <c r="A596" s="6" t="n"/>
      <c r="D596" s="7" t="n"/>
      <c r="E596" s="7" t="n"/>
      <c r="F596" s="7" t="n"/>
      <c r="G596" s="7" t="n"/>
      <c r="H596" s="7" t="n"/>
      <c r="I596" s="7" t="n"/>
      <c r="J596" s="7" t="n"/>
      <c r="K596" s="7" t="n"/>
    </row>
    <row r="597">
      <c r="A597" s="6" t="n"/>
      <c r="D597" s="7" t="n"/>
      <c r="E597" s="7" t="n"/>
      <c r="F597" s="7" t="n"/>
      <c r="G597" s="7" t="n"/>
      <c r="H597" s="7" t="n"/>
      <c r="I597" s="7" t="n"/>
      <c r="J597" s="7" t="n"/>
      <c r="K597" s="7" t="n"/>
    </row>
    <row r="598">
      <c r="A598" s="6" t="n"/>
      <c r="D598" s="7" t="n"/>
      <c r="E598" s="7" t="n"/>
      <c r="F598" s="7" t="n"/>
      <c r="G598" s="7" t="n"/>
      <c r="H598" s="7" t="n"/>
      <c r="I598" s="7" t="n"/>
      <c r="J598" s="7" t="n"/>
      <c r="K598" s="7" t="n"/>
    </row>
    <row r="599">
      <c r="A599" s="6" t="n"/>
      <c r="D599" s="7" t="n"/>
      <c r="E599" s="7" t="n"/>
      <c r="F599" s="7" t="n"/>
      <c r="G599" s="7" t="n"/>
      <c r="H599" s="7" t="n"/>
      <c r="I599" s="7" t="n"/>
      <c r="J599" s="7" t="n"/>
      <c r="K599" s="7" t="n"/>
    </row>
    <row r="600">
      <c r="A600" s="6" t="n"/>
      <c r="D600" s="7" t="n"/>
      <c r="E600" s="7" t="n"/>
      <c r="F600" s="7" t="n"/>
      <c r="G600" s="7" t="n"/>
      <c r="H600" s="7" t="n"/>
      <c r="I600" s="7" t="n"/>
      <c r="J600" s="7" t="n"/>
      <c r="K600" s="7" t="n"/>
    </row>
    <row r="601">
      <c r="A601" s="6" t="n"/>
      <c r="D601" s="7" t="n"/>
      <c r="E601" s="7" t="n"/>
      <c r="F601" s="7" t="n"/>
      <c r="G601" s="7" t="n"/>
      <c r="H601" s="7" t="n"/>
      <c r="I601" s="7" t="n"/>
      <c r="J601" s="7" t="n"/>
      <c r="K601" s="7" t="n"/>
    </row>
    <row r="602">
      <c r="A602" s="6" t="n"/>
      <c r="D602" s="7" t="n"/>
      <c r="E602" s="7" t="n"/>
      <c r="F602" s="7" t="n"/>
      <c r="G602" s="7" t="n"/>
      <c r="H602" s="7" t="n"/>
      <c r="I602" s="7" t="n"/>
      <c r="J602" s="7" t="n"/>
      <c r="K602" s="7" t="n"/>
    </row>
    <row r="603">
      <c r="A603" s="6" t="n"/>
      <c r="D603" s="7" t="n"/>
      <c r="E603" s="7" t="n"/>
      <c r="F603" s="7" t="n"/>
      <c r="G603" s="7" t="n"/>
      <c r="H603" s="7" t="n"/>
      <c r="I603" s="7" t="n"/>
      <c r="J603" s="7" t="n"/>
      <c r="K603" s="7" t="n"/>
    </row>
    <row r="604">
      <c r="A604" s="6" t="n"/>
      <c r="D604" s="7" t="n"/>
      <c r="E604" s="7" t="n"/>
      <c r="F604" s="7" t="n"/>
      <c r="G604" s="7" t="n"/>
      <c r="H604" s="7" t="n"/>
      <c r="I604" s="7" t="n"/>
      <c r="J604" s="7" t="n"/>
      <c r="K604" s="7" t="n"/>
    </row>
    <row r="605">
      <c r="A605" s="6" t="n"/>
      <c r="D605" s="7" t="n"/>
      <c r="E605" s="7" t="n"/>
      <c r="F605" s="7" t="n"/>
      <c r="G605" s="7" t="n"/>
      <c r="H605" s="7" t="n"/>
      <c r="I605" s="7" t="n"/>
      <c r="J605" s="7" t="n"/>
      <c r="K605" s="7" t="n"/>
    </row>
    <row r="606">
      <c r="A606" s="6" t="n"/>
      <c r="D606" s="7" t="n"/>
      <c r="E606" s="7" t="n"/>
      <c r="F606" s="7" t="n"/>
      <c r="G606" s="7" t="n"/>
      <c r="H606" s="7" t="n"/>
      <c r="I606" s="7" t="n"/>
      <c r="J606" s="7" t="n"/>
      <c r="K606" s="7" t="n"/>
    </row>
    <row r="607">
      <c r="A607" s="6" t="n"/>
      <c r="D607" s="7" t="n"/>
      <c r="E607" s="7" t="n"/>
      <c r="F607" s="7" t="n"/>
      <c r="G607" s="7" t="n"/>
      <c r="H607" s="7" t="n"/>
      <c r="I607" s="7" t="n"/>
      <c r="J607" s="7" t="n"/>
      <c r="K607" s="7" t="n"/>
    </row>
    <row r="608">
      <c r="A608" s="6" t="n"/>
      <c r="D608" s="7" t="n"/>
      <c r="E608" s="7" t="n"/>
      <c r="F608" s="7" t="n"/>
      <c r="G608" s="7" t="n"/>
      <c r="H608" s="7" t="n"/>
      <c r="I608" s="7" t="n"/>
      <c r="J608" s="7" t="n"/>
      <c r="K608" s="7" t="n"/>
    </row>
    <row r="609">
      <c r="A609" s="6" t="n"/>
      <c r="D609" s="7" t="n"/>
      <c r="E609" s="7" t="n"/>
      <c r="F609" s="7" t="n"/>
      <c r="G609" s="7" t="n"/>
      <c r="H609" s="7" t="n"/>
      <c r="I609" s="7" t="n"/>
      <c r="J609" s="7" t="n"/>
      <c r="K609" s="7" t="n"/>
    </row>
    <row r="610">
      <c r="A610" s="6" t="n"/>
      <c r="D610" s="7" t="n"/>
      <c r="E610" s="7" t="n"/>
      <c r="F610" s="7" t="n"/>
      <c r="G610" s="7" t="n"/>
      <c r="H610" s="7" t="n"/>
      <c r="I610" s="7" t="n"/>
      <c r="J610" s="7" t="n"/>
      <c r="K610" s="7" t="n"/>
    </row>
    <row r="611">
      <c r="A611" s="6" t="n"/>
      <c r="D611" s="7" t="n"/>
      <c r="E611" s="7" t="n"/>
      <c r="F611" s="7" t="n"/>
      <c r="G611" s="7" t="n"/>
      <c r="H611" s="7" t="n"/>
      <c r="I611" s="7" t="n"/>
      <c r="J611" s="7" t="n"/>
      <c r="K611" s="7" t="n"/>
    </row>
    <row r="612">
      <c r="A612" s="6" t="n"/>
      <c r="D612" s="7" t="n"/>
      <c r="E612" s="7" t="n"/>
      <c r="F612" s="7" t="n"/>
      <c r="G612" s="7" t="n"/>
      <c r="H612" s="7" t="n"/>
      <c r="I612" s="7" t="n"/>
      <c r="J612" s="7" t="n"/>
      <c r="K612" s="7" t="n"/>
    </row>
    <row r="613">
      <c r="A613" s="6" t="n"/>
      <c r="D613" s="7" t="n"/>
      <c r="E613" s="7" t="n"/>
      <c r="F613" s="7" t="n"/>
      <c r="G613" s="7" t="n"/>
      <c r="H613" s="7" t="n"/>
      <c r="I613" s="7" t="n"/>
      <c r="J613" s="7" t="n"/>
      <c r="K613" s="7" t="n"/>
    </row>
    <row r="614">
      <c r="A614" s="6" t="n"/>
      <c r="D614" s="7" t="n"/>
      <c r="E614" s="7" t="n"/>
      <c r="F614" s="7" t="n"/>
      <c r="G614" s="7" t="n"/>
      <c r="H614" s="7" t="n"/>
      <c r="I614" s="7" t="n"/>
      <c r="J614" s="7" t="n"/>
      <c r="K614" s="7" t="n"/>
    </row>
    <row r="615">
      <c r="A615" s="6" t="n"/>
      <c r="D615" s="7" t="n"/>
      <c r="E615" s="7" t="n"/>
      <c r="F615" s="7" t="n"/>
      <c r="G615" s="7" t="n"/>
      <c r="H615" s="7" t="n"/>
      <c r="I615" s="7" t="n"/>
      <c r="J615" s="7" t="n"/>
      <c r="K615" s="7" t="n"/>
    </row>
    <row r="616">
      <c r="A616" s="6" t="n"/>
      <c r="D616" s="7" t="n"/>
      <c r="E616" s="7" t="n"/>
      <c r="F616" s="7" t="n"/>
      <c r="G616" s="7" t="n"/>
      <c r="H616" s="7" t="n"/>
      <c r="I616" s="7" t="n"/>
      <c r="J616" s="7" t="n"/>
      <c r="K616" s="7" t="n"/>
    </row>
    <row r="617">
      <c r="A617" s="6" t="n"/>
      <c r="D617" s="7" t="n"/>
      <c r="E617" s="7" t="n"/>
      <c r="F617" s="7" t="n"/>
      <c r="G617" s="7" t="n"/>
      <c r="H617" s="7" t="n"/>
      <c r="I617" s="7" t="n"/>
      <c r="J617" s="7" t="n"/>
      <c r="K617" s="7" t="n"/>
    </row>
    <row r="618">
      <c r="A618" s="6" t="n"/>
      <c r="D618" s="7" t="n"/>
      <c r="E618" s="7" t="n"/>
      <c r="F618" s="7" t="n"/>
      <c r="G618" s="7" t="n"/>
      <c r="H618" s="7" t="n"/>
      <c r="I618" s="7" t="n"/>
      <c r="J618" s="7" t="n"/>
      <c r="K618" s="7" t="n"/>
    </row>
    <row r="619">
      <c r="A619" s="6" t="n"/>
      <c r="D619" s="7" t="n"/>
      <c r="E619" s="7" t="n"/>
      <c r="F619" s="7" t="n"/>
      <c r="G619" s="7" t="n"/>
      <c r="H619" s="7" t="n"/>
      <c r="I619" s="7" t="n"/>
      <c r="J619" s="7" t="n"/>
      <c r="K619" s="7" t="n"/>
    </row>
    <row r="620">
      <c r="A620" s="6" t="n"/>
      <c r="D620" s="7" t="n"/>
      <c r="E620" s="7" t="n"/>
      <c r="F620" s="7" t="n"/>
      <c r="G620" s="7" t="n"/>
      <c r="H620" s="7" t="n"/>
      <c r="I620" s="7" t="n"/>
      <c r="J620" s="7" t="n"/>
      <c r="K620" s="7" t="n"/>
    </row>
    <row r="621">
      <c r="A621" s="6" t="n"/>
      <c r="D621" s="7" t="n"/>
      <c r="E621" s="7" t="n"/>
      <c r="F621" s="7" t="n"/>
      <c r="G621" s="7" t="n"/>
      <c r="H621" s="7" t="n"/>
      <c r="I621" s="7" t="n"/>
      <c r="J621" s="7" t="n"/>
      <c r="K621" s="7" t="n"/>
    </row>
    <row r="622">
      <c r="A622" s="6" t="n"/>
      <c r="D622" s="7" t="n"/>
      <c r="E622" s="7" t="n"/>
      <c r="F622" s="7" t="n"/>
      <c r="G622" s="7" t="n"/>
      <c r="H622" s="7" t="n"/>
      <c r="I622" s="7" t="n"/>
      <c r="J622" s="7" t="n"/>
      <c r="K622" s="7" t="n"/>
    </row>
    <row r="623">
      <c r="A623" s="6" t="n"/>
      <c r="D623" s="7" t="n"/>
      <c r="E623" s="7" t="n"/>
      <c r="F623" s="7" t="n"/>
      <c r="G623" s="7" t="n"/>
      <c r="H623" s="7" t="n"/>
      <c r="I623" s="7" t="n"/>
      <c r="J623" s="7" t="n"/>
      <c r="K623" s="7" t="n"/>
    </row>
    <row r="624">
      <c r="A624" s="6" t="n"/>
      <c r="D624" s="7" t="n"/>
      <c r="E624" s="7" t="n"/>
      <c r="F624" s="7" t="n"/>
      <c r="G624" s="7" t="n"/>
      <c r="H624" s="7" t="n"/>
      <c r="I624" s="7" t="n"/>
      <c r="J624" s="7" t="n"/>
      <c r="K624" s="7" t="n"/>
    </row>
    <row r="625">
      <c r="A625" s="6" t="n"/>
      <c r="D625" s="7" t="n"/>
      <c r="E625" s="7" t="n"/>
      <c r="F625" s="7" t="n"/>
      <c r="G625" s="7" t="n"/>
      <c r="H625" s="7" t="n"/>
      <c r="I625" s="7" t="n"/>
      <c r="J625" s="7" t="n"/>
      <c r="K625" s="7" t="n"/>
    </row>
    <row r="626">
      <c r="A626" s="6" t="n"/>
      <c r="D626" s="7" t="n"/>
      <c r="E626" s="7" t="n"/>
      <c r="F626" s="7" t="n"/>
      <c r="G626" s="7" t="n"/>
      <c r="H626" s="7" t="n"/>
      <c r="I626" s="7" t="n"/>
      <c r="J626" s="7" t="n"/>
      <c r="K626" s="7" t="n"/>
    </row>
    <row r="627">
      <c r="A627" s="6" t="n"/>
      <c r="D627" s="7" t="n"/>
      <c r="E627" s="7" t="n"/>
      <c r="F627" s="7" t="n"/>
      <c r="G627" s="7" t="n"/>
      <c r="H627" s="7" t="n"/>
      <c r="I627" s="7" t="n"/>
      <c r="J627" s="7" t="n"/>
      <c r="K627" s="7" t="n"/>
    </row>
    <row r="628">
      <c r="A628" s="6" t="n"/>
      <c r="D628" s="7" t="n"/>
      <c r="E628" s="7" t="n"/>
      <c r="F628" s="7" t="n"/>
      <c r="G628" s="7" t="n"/>
      <c r="H628" s="7" t="n"/>
      <c r="I628" s="7" t="n"/>
      <c r="J628" s="7" t="n"/>
      <c r="K628" s="7" t="n"/>
    </row>
    <row r="629">
      <c r="A629" s="6" t="n"/>
      <c r="D629" s="7" t="n"/>
      <c r="E629" s="7" t="n"/>
      <c r="F629" s="7" t="n"/>
      <c r="G629" s="7" t="n"/>
      <c r="H629" s="7" t="n"/>
      <c r="I629" s="7" t="n"/>
      <c r="J629" s="7" t="n"/>
      <c r="K629" s="7" t="n"/>
    </row>
    <row r="630">
      <c r="A630" s="6" t="n"/>
      <c r="D630" s="7" t="n"/>
      <c r="E630" s="7" t="n"/>
      <c r="F630" s="7" t="n"/>
      <c r="G630" s="7" t="n"/>
      <c r="H630" s="7" t="n"/>
      <c r="I630" s="7" t="n"/>
      <c r="J630" s="7" t="n"/>
      <c r="K630" s="7" t="n"/>
    </row>
    <row r="631">
      <c r="A631" s="6" t="n"/>
      <c r="D631" s="7" t="n"/>
      <c r="E631" s="7" t="n"/>
      <c r="F631" s="7" t="n"/>
      <c r="G631" s="7" t="n"/>
      <c r="H631" s="7" t="n"/>
      <c r="I631" s="7" t="n"/>
      <c r="J631" s="7" t="n"/>
      <c r="K631" s="7" t="n"/>
    </row>
    <row r="632">
      <c r="A632" s="6" t="n"/>
      <c r="D632" s="7" t="n"/>
      <c r="E632" s="7" t="n"/>
      <c r="F632" s="7" t="n"/>
      <c r="G632" s="7" t="n"/>
      <c r="H632" s="7" t="n"/>
      <c r="I632" s="7" t="n"/>
      <c r="J632" s="7" t="n"/>
      <c r="K632" s="7" t="n"/>
    </row>
    <row r="633">
      <c r="A633" s="6" t="n"/>
      <c r="D633" s="7" t="n"/>
      <c r="E633" s="7" t="n"/>
      <c r="F633" s="7" t="n"/>
      <c r="G633" s="7" t="n"/>
      <c r="H633" s="7" t="n"/>
      <c r="I633" s="7" t="n"/>
      <c r="J633" s="7" t="n"/>
      <c r="K633" s="7" t="n"/>
    </row>
    <row r="634">
      <c r="A634" s="6" t="n"/>
      <c r="D634" s="7" t="n"/>
      <c r="E634" s="7" t="n"/>
      <c r="F634" s="7" t="n"/>
      <c r="G634" s="7" t="n"/>
      <c r="H634" s="7" t="n"/>
      <c r="I634" s="7" t="n"/>
      <c r="J634" s="7" t="n"/>
      <c r="K634" s="7" t="n"/>
    </row>
    <row r="635">
      <c r="A635" s="6" t="n"/>
      <c r="D635" s="7" t="n"/>
      <c r="E635" s="7" t="n"/>
      <c r="F635" s="7" t="n"/>
      <c r="G635" s="7" t="n"/>
      <c r="H635" s="7" t="n"/>
      <c r="I635" s="7" t="n"/>
      <c r="J635" s="7" t="n"/>
      <c r="K635" s="7" t="n"/>
    </row>
    <row r="636">
      <c r="A636" s="6" t="n"/>
      <c r="D636" s="7" t="n"/>
      <c r="E636" s="7" t="n"/>
      <c r="F636" s="7" t="n"/>
      <c r="G636" s="7" t="n"/>
      <c r="H636" s="7" t="n"/>
      <c r="I636" s="7" t="n"/>
      <c r="J636" s="7" t="n"/>
      <c r="K636" s="7" t="n"/>
    </row>
    <row r="637">
      <c r="A637" s="6" t="n"/>
      <c r="D637" s="7" t="n"/>
      <c r="E637" s="7" t="n"/>
      <c r="F637" s="7" t="n"/>
      <c r="G637" s="7" t="n"/>
      <c r="H637" s="7" t="n"/>
      <c r="I637" s="7" t="n"/>
      <c r="J637" s="7" t="n"/>
      <c r="K637" s="7" t="n"/>
    </row>
    <row r="638">
      <c r="A638" s="6" t="n"/>
      <c r="D638" s="7" t="n"/>
      <c r="E638" s="7" t="n"/>
      <c r="F638" s="7" t="n"/>
      <c r="G638" s="7" t="n"/>
      <c r="H638" s="7" t="n"/>
      <c r="I638" s="7" t="n"/>
      <c r="J638" s="7" t="n"/>
      <c r="K638" s="7" t="n"/>
    </row>
    <row r="639">
      <c r="A639" s="6" t="n"/>
      <c r="D639" s="7" t="n"/>
      <c r="E639" s="7" t="n"/>
      <c r="F639" s="7" t="n"/>
      <c r="G639" s="7" t="n"/>
      <c r="H639" s="7" t="n"/>
      <c r="I639" s="7" t="n"/>
      <c r="J639" s="7" t="n"/>
      <c r="K639" s="7" t="n"/>
    </row>
    <row r="640">
      <c r="A640" s="6" t="n"/>
      <c r="D640" s="7" t="n"/>
      <c r="E640" s="7" t="n"/>
      <c r="F640" s="7" t="n"/>
      <c r="G640" s="7" t="n"/>
      <c r="H640" s="7" t="n"/>
      <c r="I640" s="7" t="n"/>
      <c r="J640" s="7" t="n"/>
      <c r="K640" s="7" t="n"/>
    </row>
    <row r="641">
      <c r="A641" s="6" t="n"/>
      <c r="D641" s="7" t="n"/>
      <c r="E641" s="7" t="n"/>
      <c r="F641" s="7" t="n"/>
      <c r="G641" s="7" t="n"/>
      <c r="H641" s="7" t="n"/>
      <c r="I641" s="7" t="n"/>
      <c r="J641" s="7" t="n"/>
      <c r="K641" s="7" t="n"/>
    </row>
    <row r="642">
      <c r="A642" s="6" t="n"/>
      <c r="D642" s="7" t="n"/>
      <c r="E642" s="7" t="n"/>
      <c r="F642" s="7" t="n"/>
      <c r="G642" s="7" t="n"/>
      <c r="H642" s="7" t="n"/>
      <c r="I642" s="7" t="n"/>
      <c r="J642" s="7" t="n"/>
      <c r="K642" s="7" t="n"/>
    </row>
    <row r="643">
      <c r="A643" s="6" t="n"/>
      <c r="D643" s="7" t="n"/>
      <c r="E643" s="7" t="n"/>
      <c r="F643" s="7" t="n"/>
      <c r="G643" s="7" t="n"/>
      <c r="H643" s="7" t="n"/>
      <c r="I643" s="7" t="n"/>
      <c r="J643" s="7" t="n"/>
      <c r="K643" s="7" t="n"/>
    </row>
    <row r="644">
      <c r="A644" s="6" t="n"/>
      <c r="D644" s="7" t="n"/>
      <c r="E644" s="7" t="n"/>
      <c r="F644" s="7" t="n"/>
      <c r="G644" s="7" t="n"/>
      <c r="H644" s="7" t="n"/>
      <c r="I644" s="7" t="n"/>
      <c r="J644" s="7" t="n"/>
      <c r="K644" s="7" t="n"/>
    </row>
    <row r="645">
      <c r="A645" s="6" t="n"/>
      <c r="D645" s="7" t="n"/>
      <c r="E645" s="7" t="n"/>
      <c r="F645" s="7" t="n"/>
      <c r="G645" s="7" t="n"/>
      <c r="H645" s="7" t="n"/>
      <c r="I645" s="7" t="n"/>
      <c r="J645" s="7" t="n"/>
      <c r="K645" s="7" t="n"/>
    </row>
    <row r="646">
      <c r="A646" s="6" t="n"/>
      <c r="D646" s="7" t="n"/>
      <c r="E646" s="7" t="n"/>
      <c r="F646" s="7" t="n"/>
      <c r="G646" s="7" t="n"/>
      <c r="H646" s="7" t="n"/>
      <c r="I646" s="7" t="n"/>
      <c r="J646" s="7" t="n"/>
      <c r="K646" s="7" t="n"/>
    </row>
    <row r="647">
      <c r="A647" s="6" t="n"/>
      <c r="D647" s="7" t="n"/>
      <c r="E647" s="7" t="n"/>
      <c r="F647" s="7" t="n"/>
      <c r="G647" s="7" t="n"/>
      <c r="H647" s="7" t="n"/>
      <c r="I647" s="7" t="n"/>
      <c r="J647" s="7" t="n"/>
      <c r="K647" s="7" t="n"/>
    </row>
    <row r="648">
      <c r="A648" s="6" t="n"/>
      <c r="D648" s="7" t="n"/>
      <c r="E648" s="7" t="n"/>
      <c r="F648" s="7" t="n"/>
      <c r="G648" s="7" t="n"/>
      <c r="H648" s="7" t="n"/>
      <c r="I648" s="7" t="n"/>
      <c r="J648" s="7" t="n"/>
      <c r="K648" s="7" t="n"/>
    </row>
    <row r="649">
      <c r="A649" s="6" t="n"/>
      <c r="D649" s="7" t="n"/>
      <c r="E649" s="7" t="n"/>
      <c r="F649" s="7" t="n"/>
      <c r="G649" s="7" t="n"/>
      <c r="H649" s="7" t="n"/>
      <c r="I649" s="7" t="n"/>
      <c r="J649" s="7" t="n"/>
      <c r="K649" s="7" t="n"/>
    </row>
    <row r="650">
      <c r="A650" s="6" t="n"/>
      <c r="D650" s="7" t="n"/>
      <c r="E650" s="7" t="n"/>
      <c r="F650" s="7" t="n"/>
      <c r="G650" s="7" t="n"/>
      <c r="H650" s="7" t="n"/>
      <c r="I650" s="7" t="n"/>
      <c r="J650" s="7" t="n"/>
      <c r="K650" s="7" t="n"/>
    </row>
    <row r="651">
      <c r="A651" s="6" t="n"/>
      <c r="D651" s="7" t="n"/>
      <c r="E651" s="7" t="n"/>
      <c r="F651" s="7" t="n"/>
      <c r="G651" s="7" t="n"/>
      <c r="H651" s="7" t="n"/>
      <c r="I651" s="7" t="n"/>
      <c r="J651" s="7" t="n"/>
      <c r="K651" s="7" t="n"/>
    </row>
    <row r="652">
      <c r="A652" s="6" t="n"/>
      <c r="D652" s="7" t="n"/>
      <c r="E652" s="7" t="n"/>
      <c r="F652" s="7" t="n"/>
      <c r="G652" s="7" t="n"/>
      <c r="H652" s="7" t="n"/>
      <c r="I652" s="7" t="n"/>
      <c r="J652" s="7" t="n"/>
      <c r="K652" s="7" t="n"/>
    </row>
    <row r="653">
      <c r="A653" s="6" t="n"/>
      <c r="D653" s="7" t="n"/>
      <c r="E653" s="7" t="n"/>
      <c r="F653" s="7" t="n"/>
      <c r="G653" s="7" t="n"/>
      <c r="H653" s="7" t="n"/>
      <c r="I653" s="7" t="n"/>
      <c r="J653" s="7" t="n"/>
      <c r="K653" s="7" t="n"/>
    </row>
    <row r="654">
      <c r="A654" s="6" t="n"/>
      <c r="D654" s="7" t="n"/>
      <c r="E654" s="7" t="n"/>
      <c r="F654" s="7" t="n"/>
      <c r="G654" s="7" t="n"/>
      <c r="H654" s="7" t="n"/>
      <c r="I654" s="7" t="n"/>
      <c r="J654" s="7" t="n"/>
      <c r="K654" s="7" t="n"/>
    </row>
    <row r="655">
      <c r="A655" s="6" t="n"/>
      <c r="D655" s="7" t="n"/>
      <c r="E655" s="7" t="n"/>
      <c r="F655" s="7" t="n"/>
      <c r="G655" s="7" t="n"/>
      <c r="H655" s="7" t="n"/>
      <c r="I655" s="7" t="n"/>
      <c r="J655" s="7" t="n"/>
      <c r="K655" s="7" t="n"/>
    </row>
    <row r="656">
      <c r="A656" s="6" t="n"/>
      <c r="D656" s="7" t="n"/>
      <c r="E656" s="7" t="n"/>
      <c r="F656" s="7" t="n"/>
      <c r="G656" s="7" t="n"/>
      <c r="H656" s="7" t="n"/>
      <c r="I656" s="7" t="n"/>
      <c r="J656" s="7" t="n"/>
      <c r="K656" s="7" t="n"/>
    </row>
    <row r="657">
      <c r="A657" s="6" t="n"/>
      <c r="D657" s="7" t="n"/>
      <c r="E657" s="7" t="n"/>
      <c r="F657" s="7" t="n"/>
      <c r="G657" s="7" t="n"/>
      <c r="H657" s="7" t="n"/>
      <c r="I657" s="7" t="n"/>
      <c r="J657" s="7" t="n"/>
      <c r="K657" s="7" t="n"/>
    </row>
    <row r="658">
      <c r="A658" s="6" t="n"/>
      <c r="D658" s="7" t="n"/>
      <c r="E658" s="7" t="n"/>
      <c r="F658" s="7" t="n"/>
      <c r="G658" s="7" t="n"/>
      <c r="H658" s="7" t="n"/>
      <c r="I658" s="7" t="n"/>
      <c r="J658" s="7" t="n"/>
      <c r="K658" s="7" t="n"/>
    </row>
    <row r="659">
      <c r="A659" s="6" t="n"/>
      <c r="D659" s="7" t="n"/>
      <c r="E659" s="7" t="n"/>
      <c r="F659" s="7" t="n"/>
      <c r="G659" s="7" t="n"/>
      <c r="H659" s="7" t="n"/>
      <c r="I659" s="7" t="n"/>
      <c r="J659" s="7" t="n"/>
      <c r="K659" s="7" t="n"/>
    </row>
    <row r="660">
      <c r="A660" s="6" t="n"/>
      <c r="D660" s="7" t="n"/>
      <c r="E660" s="7" t="n"/>
      <c r="F660" s="7" t="n"/>
      <c r="G660" s="7" t="n"/>
      <c r="H660" s="7" t="n"/>
      <c r="I660" s="7" t="n"/>
      <c r="J660" s="7" t="n"/>
      <c r="K660" s="7" t="n"/>
    </row>
    <row r="661">
      <c r="A661" s="6" t="n"/>
      <c r="D661" s="7" t="n"/>
      <c r="E661" s="7" t="n"/>
      <c r="F661" s="7" t="n"/>
      <c r="G661" s="7" t="n"/>
      <c r="H661" s="7" t="n"/>
      <c r="I661" s="7" t="n"/>
      <c r="J661" s="7" t="n"/>
      <c r="K661" s="7" t="n"/>
    </row>
    <row r="662">
      <c r="A662" s="6" t="n"/>
      <c r="D662" s="7" t="n"/>
      <c r="E662" s="7" t="n"/>
      <c r="F662" s="7" t="n"/>
      <c r="G662" s="7" t="n"/>
      <c r="H662" s="7" t="n"/>
      <c r="I662" s="7" t="n"/>
      <c r="J662" s="7" t="n"/>
      <c r="K662" s="7" t="n"/>
    </row>
    <row r="663">
      <c r="A663" s="6" t="n"/>
      <c r="D663" s="7" t="n"/>
      <c r="E663" s="7" t="n"/>
      <c r="F663" s="7" t="n"/>
      <c r="G663" s="7" t="n"/>
      <c r="H663" s="7" t="n"/>
      <c r="I663" s="7" t="n"/>
      <c r="J663" s="7" t="n"/>
      <c r="K663" s="7" t="n"/>
    </row>
    <row r="664">
      <c r="A664" s="6" t="n"/>
      <c r="D664" s="7" t="n"/>
      <c r="E664" s="7" t="n"/>
      <c r="F664" s="7" t="n"/>
      <c r="G664" s="7" t="n"/>
      <c r="H664" s="7" t="n"/>
      <c r="I664" s="7" t="n"/>
      <c r="J664" s="7" t="n"/>
      <c r="K664" s="7" t="n"/>
    </row>
    <row r="665">
      <c r="A665" s="6" t="n"/>
      <c r="D665" s="7" t="n"/>
      <c r="E665" s="7" t="n"/>
      <c r="F665" s="7" t="n"/>
      <c r="G665" s="7" t="n"/>
      <c r="H665" s="7" t="n"/>
      <c r="I665" s="7" t="n"/>
      <c r="J665" s="7" t="n"/>
      <c r="K665" s="7" t="n"/>
    </row>
    <row r="666">
      <c r="A666" s="6" t="n"/>
      <c r="D666" s="7" t="n"/>
      <c r="E666" s="7" t="n"/>
      <c r="F666" s="7" t="n"/>
      <c r="G666" s="7" t="n"/>
      <c r="H666" s="7" t="n"/>
      <c r="I666" s="7" t="n"/>
      <c r="J666" s="7" t="n"/>
      <c r="K666" s="7" t="n"/>
    </row>
    <row r="667">
      <c r="A667" s="6" t="n"/>
      <c r="D667" s="7" t="n"/>
      <c r="E667" s="7" t="n"/>
      <c r="F667" s="7" t="n"/>
      <c r="G667" s="7" t="n"/>
      <c r="H667" s="7" t="n"/>
      <c r="I667" s="7" t="n"/>
      <c r="J667" s="7" t="n"/>
      <c r="K667" s="7" t="n"/>
    </row>
    <row r="668">
      <c r="A668" s="6" t="n"/>
      <c r="D668" s="7" t="n"/>
      <c r="E668" s="7" t="n"/>
      <c r="F668" s="7" t="n"/>
      <c r="G668" s="7" t="n"/>
      <c r="H668" s="7" t="n"/>
      <c r="I668" s="7" t="n"/>
      <c r="J668" s="7" t="n"/>
      <c r="K668" s="7" t="n"/>
    </row>
    <row r="669">
      <c r="A669" s="6" t="n"/>
      <c r="D669" s="7" t="n"/>
      <c r="E669" s="7" t="n"/>
      <c r="F669" s="7" t="n"/>
      <c r="G669" s="7" t="n"/>
      <c r="H669" s="7" t="n"/>
      <c r="I669" s="7" t="n"/>
      <c r="J669" s="7" t="n"/>
      <c r="K669" s="7" t="n"/>
    </row>
    <row r="670">
      <c r="A670" s="6" t="n"/>
      <c r="D670" s="7" t="n"/>
      <c r="E670" s="7" t="n"/>
      <c r="F670" s="7" t="n"/>
      <c r="G670" s="7" t="n"/>
      <c r="H670" s="7" t="n"/>
      <c r="I670" s="7" t="n"/>
      <c r="J670" s="7" t="n"/>
      <c r="K670" s="7" t="n"/>
    </row>
    <row r="671">
      <c r="A671" s="6" t="n"/>
      <c r="D671" s="7" t="n"/>
      <c r="E671" s="7" t="n"/>
      <c r="F671" s="7" t="n"/>
      <c r="G671" s="7" t="n"/>
      <c r="H671" s="7" t="n"/>
      <c r="I671" s="7" t="n"/>
      <c r="J671" s="7" t="n"/>
      <c r="K671" s="7" t="n"/>
    </row>
    <row r="672">
      <c r="A672" s="6" t="n"/>
      <c r="D672" s="7" t="n"/>
      <c r="E672" s="7" t="n"/>
      <c r="F672" s="7" t="n"/>
      <c r="G672" s="7" t="n"/>
      <c r="H672" s="7" t="n"/>
      <c r="I672" s="7" t="n"/>
      <c r="J672" s="7" t="n"/>
      <c r="K672" s="7" t="n"/>
    </row>
    <row r="673">
      <c r="A673" s="6" t="n"/>
      <c r="D673" s="7" t="n"/>
      <c r="E673" s="7" t="n"/>
      <c r="F673" s="7" t="n"/>
      <c r="G673" s="7" t="n"/>
      <c r="H673" s="7" t="n"/>
      <c r="I673" s="7" t="n"/>
      <c r="J673" s="7" t="n"/>
      <c r="K673" s="7" t="n"/>
    </row>
    <row r="674">
      <c r="A674" s="6" t="n"/>
      <c r="D674" s="7" t="n"/>
      <c r="E674" s="7" t="n"/>
      <c r="F674" s="7" t="n"/>
      <c r="G674" s="7" t="n"/>
      <c r="H674" s="7" t="n"/>
      <c r="I674" s="7" t="n"/>
      <c r="J674" s="7" t="n"/>
      <c r="K674" s="7" t="n"/>
    </row>
    <row r="675">
      <c r="A675" s="6" t="n"/>
      <c r="D675" s="7" t="n"/>
      <c r="E675" s="7" t="n"/>
      <c r="F675" s="7" t="n"/>
      <c r="G675" s="7" t="n"/>
      <c r="H675" s="7" t="n"/>
      <c r="I675" s="7" t="n"/>
      <c r="J675" s="7" t="n"/>
      <c r="K675" s="7" t="n"/>
    </row>
    <row r="676">
      <c r="A676" s="6" t="n"/>
      <c r="D676" s="7" t="n"/>
      <c r="E676" s="7" t="n"/>
      <c r="F676" s="7" t="n"/>
      <c r="G676" s="7" t="n"/>
      <c r="H676" s="7" t="n"/>
      <c r="I676" s="7" t="n"/>
      <c r="J676" s="7" t="n"/>
      <c r="K676" s="7" t="n"/>
    </row>
    <row r="677">
      <c r="A677" s="6" t="n"/>
      <c r="D677" s="7" t="n"/>
      <c r="E677" s="7" t="n"/>
      <c r="F677" s="7" t="n"/>
      <c r="G677" s="7" t="n"/>
      <c r="H677" s="7" t="n"/>
      <c r="I677" s="7" t="n"/>
      <c r="J677" s="7" t="n"/>
      <c r="K677" s="7" t="n"/>
    </row>
    <row r="678">
      <c r="A678" s="6" t="n"/>
      <c r="D678" s="7" t="n"/>
      <c r="E678" s="7" t="n"/>
      <c r="F678" s="7" t="n"/>
      <c r="G678" s="7" t="n"/>
      <c r="H678" s="7" t="n"/>
      <c r="I678" s="7" t="n"/>
      <c r="J678" s="7" t="n"/>
      <c r="K678" s="7" t="n"/>
    </row>
    <row r="679">
      <c r="A679" s="6" t="n"/>
      <c r="D679" s="7" t="n"/>
      <c r="E679" s="7" t="n"/>
      <c r="F679" s="7" t="n"/>
      <c r="G679" s="7" t="n"/>
      <c r="H679" s="7" t="n"/>
      <c r="I679" s="7" t="n"/>
      <c r="J679" s="7" t="n"/>
      <c r="K679" s="7" t="n"/>
    </row>
    <row r="680">
      <c r="A680" s="6" t="n"/>
      <c r="D680" s="7" t="n"/>
      <c r="E680" s="7" t="n"/>
      <c r="F680" s="7" t="n"/>
      <c r="G680" s="7" t="n"/>
      <c r="H680" s="7" t="n"/>
      <c r="I680" s="7" t="n"/>
      <c r="J680" s="7" t="n"/>
      <c r="K680" s="7" t="n"/>
    </row>
    <row r="681">
      <c r="A681" s="6" t="n"/>
      <c r="D681" s="7" t="n"/>
      <c r="E681" s="7" t="n"/>
      <c r="F681" s="7" t="n"/>
      <c r="G681" s="7" t="n"/>
      <c r="H681" s="7" t="n"/>
      <c r="I681" s="7" t="n"/>
      <c r="J681" s="7" t="n"/>
      <c r="K681" s="7" t="n"/>
    </row>
    <row r="682">
      <c r="A682" s="6" t="n"/>
      <c r="D682" s="7" t="n"/>
      <c r="E682" s="7" t="n"/>
      <c r="F682" s="7" t="n"/>
      <c r="G682" s="7" t="n"/>
      <c r="H682" s="7" t="n"/>
      <c r="I682" s="7" t="n"/>
      <c r="J682" s="7" t="n"/>
      <c r="K682" s="7" t="n"/>
    </row>
    <row r="683">
      <c r="A683" s="6" t="n"/>
      <c r="D683" s="7" t="n"/>
      <c r="E683" s="7" t="n"/>
      <c r="F683" s="7" t="n"/>
      <c r="G683" s="7" t="n"/>
      <c r="H683" s="7" t="n"/>
      <c r="I683" s="7" t="n"/>
      <c r="J683" s="7" t="n"/>
      <c r="K683" s="7" t="n"/>
    </row>
    <row r="684">
      <c r="A684" s="6" t="n"/>
      <c r="D684" s="7" t="n"/>
      <c r="E684" s="7" t="n"/>
      <c r="F684" s="7" t="n"/>
      <c r="G684" s="7" t="n"/>
      <c r="H684" s="7" t="n"/>
      <c r="I684" s="7" t="n"/>
      <c r="J684" s="7" t="n"/>
      <c r="K684" s="7" t="n"/>
    </row>
    <row r="685">
      <c r="A685" s="6" t="n"/>
      <c r="D685" s="7" t="n"/>
      <c r="E685" s="7" t="n"/>
      <c r="F685" s="7" t="n"/>
      <c r="G685" s="7" t="n"/>
      <c r="H685" s="7" t="n"/>
      <c r="I685" s="7" t="n"/>
      <c r="J685" s="7" t="n"/>
      <c r="K685" s="7" t="n"/>
    </row>
    <row r="686">
      <c r="A686" s="6" t="n"/>
      <c r="D686" s="7" t="n"/>
      <c r="E686" s="7" t="n"/>
      <c r="F686" s="7" t="n"/>
      <c r="G686" s="7" t="n"/>
      <c r="H686" s="7" t="n"/>
      <c r="I686" s="7" t="n"/>
      <c r="J686" s="7" t="n"/>
      <c r="K686" s="7" t="n"/>
    </row>
    <row r="687">
      <c r="A687" s="6" t="n"/>
      <c r="D687" s="7" t="n"/>
      <c r="E687" s="7" t="n"/>
      <c r="F687" s="7" t="n"/>
      <c r="G687" s="7" t="n"/>
      <c r="H687" s="7" t="n"/>
      <c r="I687" s="7" t="n"/>
      <c r="J687" s="7" t="n"/>
      <c r="K687" s="7" t="n"/>
    </row>
    <row r="688">
      <c r="A688" s="6" t="n"/>
      <c r="D688" s="7" t="n"/>
      <c r="E688" s="7" t="n"/>
      <c r="F688" s="7" t="n"/>
      <c r="G688" s="7" t="n"/>
      <c r="H688" s="7" t="n"/>
      <c r="I688" s="7" t="n"/>
      <c r="J688" s="7" t="n"/>
      <c r="K688" s="7" t="n"/>
    </row>
    <row r="689">
      <c r="A689" s="6" t="n"/>
      <c r="D689" s="7" t="n"/>
      <c r="E689" s="7" t="n"/>
      <c r="F689" s="7" t="n"/>
      <c r="G689" s="7" t="n"/>
      <c r="H689" s="7" t="n"/>
      <c r="I689" s="7" t="n"/>
      <c r="J689" s="7" t="n"/>
      <c r="K689" s="7" t="n"/>
    </row>
    <row r="690">
      <c r="A690" s="6" t="n"/>
      <c r="D690" s="7" t="n"/>
      <c r="E690" s="7" t="n"/>
      <c r="F690" s="7" t="n"/>
      <c r="G690" s="7" t="n"/>
      <c r="H690" s="7" t="n"/>
      <c r="I690" s="7" t="n"/>
      <c r="J690" s="7" t="n"/>
      <c r="K690" s="7" t="n"/>
    </row>
    <row r="691">
      <c r="A691" s="6" t="n"/>
      <c r="D691" s="7" t="n"/>
      <c r="E691" s="7" t="n"/>
      <c r="F691" s="7" t="n"/>
      <c r="G691" s="7" t="n"/>
      <c r="H691" s="7" t="n"/>
      <c r="I691" s="7" t="n"/>
      <c r="J691" s="7" t="n"/>
      <c r="K691" s="7" t="n"/>
    </row>
    <row r="692">
      <c r="A692" s="6" t="n"/>
      <c r="D692" s="7" t="n"/>
      <c r="E692" s="7" t="n"/>
      <c r="F692" s="7" t="n"/>
      <c r="G692" s="7" t="n"/>
      <c r="H692" s="7" t="n"/>
      <c r="I692" s="7" t="n"/>
      <c r="J692" s="7" t="n"/>
      <c r="K692" s="7" t="n"/>
    </row>
    <row r="693">
      <c r="A693" s="6" t="n"/>
      <c r="D693" s="7" t="n"/>
      <c r="E693" s="7" t="n"/>
      <c r="F693" s="7" t="n"/>
      <c r="G693" s="7" t="n"/>
      <c r="H693" s="7" t="n"/>
      <c r="I693" s="7" t="n"/>
      <c r="J693" s="7" t="n"/>
      <c r="K693" s="7" t="n"/>
    </row>
    <row r="694">
      <c r="A694" s="6" t="n"/>
      <c r="D694" s="7" t="n"/>
      <c r="E694" s="7" t="n"/>
      <c r="F694" s="7" t="n"/>
      <c r="G694" s="7" t="n"/>
      <c r="H694" s="7" t="n"/>
      <c r="I694" s="7" t="n"/>
      <c r="J694" s="7" t="n"/>
      <c r="K694" s="7" t="n"/>
    </row>
    <row r="695">
      <c r="A695" s="6" t="n"/>
      <c r="D695" s="7" t="n"/>
      <c r="E695" s="7" t="n"/>
      <c r="F695" s="7" t="n"/>
      <c r="G695" s="7" t="n"/>
      <c r="H695" s="7" t="n"/>
      <c r="I695" s="7" t="n"/>
      <c r="J695" s="7" t="n"/>
      <c r="K695" s="7" t="n"/>
    </row>
    <row r="696">
      <c r="A696" s="6" t="n"/>
      <c r="D696" s="7" t="n"/>
      <c r="E696" s="7" t="n"/>
      <c r="F696" s="7" t="n"/>
      <c r="G696" s="7" t="n"/>
      <c r="H696" s="7" t="n"/>
      <c r="I696" s="7" t="n"/>
      <c r="J696" s="7" t="n"/>
      <c r="K696" s="7" t="n"/>
    </row>
    <row r="697">
      <c r="A697" s="6" t="n"/>
      <c r="D697" s="7" t="n"/>
      <c r="E697" s="7" t="n"/>
      <c r="F697" s="7" t="n"/>
      <c r="G697" s="7" t="n"/>
      <c r="H697" s="7" t="n"/>
      <c r="I697" s="7" t="n"/>
      <c r="J697" s="7" t="n"/>
      <c r="K697" s="7" t="n"/>
    </row>
    <row r="698">
      <c r="A698" s="6" t="n"/>
      <c r="D698" s="7" t="n"/>
      <c r="E698" s="7" t="n"/>
      <c r="F698" s="7" t="n"/>
      <c r="G698" s="7" t="n"/>
      <c r="H698" s="7" t="n"/>
      <c r="I698" s="7" t="n"/>
      <c r="J698" s="7" t="n"/>
      <c r="K698" s="7" t="n"/>
    </row>
    <row r="699">
      <c r="A699" s="6" t="n"/>
      <c r="D699" s="7" t="n"/>
      <c r="E699" s="7" t="n"/>
      <c r="F699" s="7" t="n"/>
      <c r="G699" s="7" t="n"/>
      <c r="H699" s="7" t="n"/>
      <c r="I699" s="7" t="n"/>
      <c r="J699" s="7" t="n"/>
      <c r="K699" s="7" t="n"/>
    </row>
    <row r="700">
      <c r="A700" s="6" t="n"/>
      <c r="D700" s="7" t="n"/>
      <c r="E700" s="7" t="n"/>
      <c r="F700" s="7" t="n"/>
      <c r="G700" s="7" t="n"/>
      <c r="H700" s="7" t="n"/>
      <c r="I700" s="7" t="n"/>
      <c r="J700" s="7" t="n"/>
      <c r="K700" s="7" t="n"/>
    </row>
    <row r="701">
      <c r="A701" s="6" t="n"/>
      <c r="D701" s="7" t="n"/>
      <c r="E701" s="7" t="n"/>
      <c r="F701" s="7" t="n"/>
      <c r="G701" s="7" t="n"/>
      <c r="H701" s="7" t="n"/>
      <c r="I701" s="7" t="n"/>
      <c r="J701" s="7" t="n"/>
      <c r="K701" s="7" t="n"/>
    </row>
    <row r="702">
      <c r="A702" s="6" t="n"/>
      <c r="D702" s="7" t="n"/>
      <c r="E702" s="7" t="n"/>
      <c r="F702" s="7" t="n"/>
      <c r="G702" s="7" t="n"/>
      <c r="H702" s="7" t="n"/>
      <c r="I702" s="7" t="n"/>
      <c r="J702" s="7" t="n"/>
      <c r="K702" s="7" t="n"/>
    </row>
    <row r="703">
      <c r="A703" s="6" t="n"/>
      <c r="D703" s="7" t="n"/>
      <c r="E703" s="7" t="n"/>
      <c r="F703" s="7" t="n"/>
      <c r="G703" s="7" t="n"/>
      <c r="H703" s="7" t="n"/>
      <c r="I703" s="7" t="n"/>
      <c r="J703" s="7" t="n"/>
      <c r="K703" s="7" t="n"/>
    </row>
    <row r="704">
      <c r="A704" s="6" t="n"/>
      <c r="D704" s="7" t="n"/>
      <c r="E704" s="7" t="n"/>
      <c r="F704" s="7" t="n"/>
      <c r="G704" s="7" t="n"/>
      <c r="H704" s="7" t="n"/>
      <c r="I704" s="7" t="n"/>
      <c r="J704" s="7" t="n"/>
      <c r="K704" s="7" t="n"/>
    </row>
    <row r="705">
      <c r="A705" s="6" t="n"/>
      <c r="D705" s="7" t="n"/>
      <c r="E705" s="7" t="n"/>
      <c r="F705" s="7" t="n"/>
      <c r="G705" s="7" t="n"/>
      <c r="H705" s="7" t="n"/>
      <c r="I705" s="7" t="n"/>
      <c r="J705" s="7" t="n"/>
      <c r="K705" s="7" t="n"/>
    </row>
    <row r="706">
      <c r="A706" s="6" t="n"/>
      <c r="D706" s="7" t="n"/>
      <c r="E706" s="7" t="n"/>
      <c r="F706" s="7" t="n"/>
      <c r="G706" s="7" t="n"/>
      <c r="H706" s="7" t="n"/>
      <c r="I706" s="7" t="n"/>
      <c r="J706" s="7" t="n"/>
      <c r="K706" s="7" t="n"/>
    </row>
    <row r="707">
      <c r="A707" s="6" t="n"/>
      <c r="D707" s="7" t="n"/>
      <c r="E707" s="7" t="n"/>
      <c r="F707" s="7" t="n"/>
      <c r="G707" s="7" t="n"/>
      <c r="H707" s="7" t="n"/>
      <c r="I707" s="7" t="n"/>
      <c r="J707" s="7" t="n"/>
      <c r="K707" s="7" t="n"/>
    </row>
    <row r="708">
      <c r="A708" s="6" t="n"/>
      <c r="D708" s="7" t="n"/>
      <c r="E708" s="7" t="n"/>
      <c r="F708" s="7" t="n"/>
      <c r="G708" s="7" t="n"/>
      <c r="H708" s="7" t="n"/>
      <c r="I708" s="7" t="n"/>
      <c r="J708" s="7" t="n"/>
      <c r="K708" s="7" t="n"/>
    </row>
    <row r="709">
      <c r="A709" s="6" t="n"/>
      <c r="D709" s="7" t="n"/>
      <c r="E709" s="7" t="n"/>
      <c r="F709" s="7" t="n"/>
      <c r="G709" s="7" t="n"/>
      <c r="H709" s="7" t="n"/>
      <c r="I709" s="7" t="n"/>
      <c r="J709" s="7" t="n"/>
      <c r="K709" s="7" t="n"/>
    </row>
    <row r="710">
      <c r="A710" s="6" t="n"/>
      <c r="D710" s="7" t="n"/>
      <c r="E710" s="7" t="n"/>
      <c r="F710" s="7" t="n"/>
      <c r="G710" s="7" t="n"/>
      <c r="H710" s="7" t="n"/>
      <c r="I710" s="7" t="n"/>
      <c r="J710" s="7" t="n"/>
      <c r="K710" s="7" t="n"/>
    </row>
    <row r="711">
      <c r="A711" s="6" t="n"/>
      <c r="D711" s="7" t="n"/>
      <c r="E711" s="7" t="n"/>
      <c r="F711" s="7" t="n"/>
      <c r="G711" s="7" t="n"/>
      <c r="H711" s="7" t="n"/>
      <c r="I711" s="7" t="n"/>
      <c r="J711" s="7" t="n"/>
      <c r="K711" s="7" t="n"/>
    </row>
    <row r="712">
      <c r="A712" s="6" t="n"/>
      <c r="D712" s="7" t="n"/>
      <c r="E712" s="7" t="n"/>
      <c r="F712" s="7" t="n"/>
      <c r="G712" s="7" t="n"/>
      <c r="H712" s="7" t="n"/>
      <c r="I712" s="7" t="n"/>
      <c r="J712" s="7" t="n"/>
      <c r="K712" s="7" t="n"/>
    </row>
    <row r="713">
      <c r="A713" s="6" t="n"/>
      <c r="D713" s="7" t="n"/>
      <c r="E713" s="7" t="n"/>
      <c r="F713" s="7" t="n"/>
      <c r="G713" s="7" t="n"/>
      <c r="H713" s="7" t="n"/>
      <c r="I713" s="7" t="n"/>
      <c r="J713" s="7" t="n"/>
      <c r="K713" s="7" t="n"/>
    </row>
    <row r="714">
      <c r="A714" s="6" t="n"/>
      <c r="D714" s="7" t="n"/>
      <c r="E714" s="7" t="n"/>
      <c r="F714" s="7" t="n"/>
      <c r="G714" s="7" t="n"/>
      <c r="H714" s="7" t="n"/>
      <c r="I714" s="7" t="n"/>
      <c r="J714" s="7" t="n"/>
      <c r="K714" s="7" t="n"/>
    </row>
    <row r="715">
      <c r="A715" s="6" t="n"/>
      <c r="D715" s="7" t="n"/>
      <c r="E715" s="7" t="n"/>
      <c r="F715" s="7" t="n"/>
      <c r="G715" s="7" t="n"/>
      <c r="H715" s="7" t="n"/>
      <c r="I715" s="7" t="n"/>
      <c r="J715" s="7" t="n"/>
      <c r="K715" s="7" t="n"/>
    </row>
    <row r="716">
      <c r="A716" s="6" t="n"/>
      <c r="D716" s="7" t="n"/>
      <c r="E716" s="7" t="n"/>
      <c r="F716" s="7" t="n"/>
      <c r="G716" s="7" t="n"/>
      <c r="H716" s="7" t="n"/>
      <c r="I716" s="7" t="n"/>
      <c r="J716" s="7" t="n"/>
      <c r="K716" s="7" t="n"/>
    </row>
    <row r="717">
      <c r="A717" s="6" t="n"/>
      <c r="D717" s="7" t="n"/>
      <c r="E717" s="7" t="n"/>
      <c r="F717" s="7" t="n"/>
      <c r="G717" s="7" t="n"/>
      <c r="H717" s="7" t="n"/>
      <c r="I717" s="7" t="n"/>
      <c r="J717" s="7" t="n"/>
      <c r="K717" s="7" t="n"/>
    </row>
    <row r="718">
      <c r="A718" s="6" t="n"/>
      <c r="D718" s="7" t="n"/>
      <c r="E718" s="7" t="n"/>
      <c r="F718" s="7" t="n"/>
      <c r="G718" s="7" t="n"/>
      <c r="H718" s="7" t="n"/>
      <c r="I718" s="7" t="n"/>
      <c r="J718" s="7" t="n"/>
      <c r="K718" s="7" t="n"/>
    </row>
    <row r="719">
      <c r="A719" s="6" t="n"/>
      <c r="D719" s="7" t="n"/>
      <c r="E719" s="7" t="n"/>
      <c r="F719" s="7" t="n"/>
      <c r="G719" s="7" t="n"/>
      <c r="H719" s="7" t="n"/>
      <c r="I719" s="7" t="n"/>
      <c r="J719" s="7" t="n"/>
      <c r="K719" s="7" t="n"/>
    </row>
    <row r="720">
      <c r="A720" s="6" t="n"/>
      <c r="D720" s="7" t="n"/>
      <c r="E720" s="7" t="n"/>
      <c r="F720" s="7" t="n"/>
      <c r="G720" s="7" t="n"/>
      <c r="H720" s="7" t="n"/>
      <c r="I720" s="7" t="n"/>
      <c r="J720" s="7" t="n"/>
      <c r="K720" s="7" t="n"/>
    </row>
    <row r="721">
      <c r="A721" s="6" t="n"/>
      <c r="D721" s="7" t="n"/>
      <c r="E721" s="7" t="n"/>
      <c r="F721" s="7" t="n"/>
      <c r="G721" s="7" t="n"/>
      <c r="H721" s="7" t="n"/>
      <c r="I721" s="7" t="n"/>
      <c r="J721" s="7" t="n"/>
      <c r="K721" s="7" t="n"/>
    </row>
    <row r="722">
      <c r="A722" s="6" t="n"/>
      <c r="D722" s="7" t="n"/>
      <c r="E722" s="7" t="n"/>
      <c r="F722" s="7" t="n"/>
      <c r="G722" s="7" t="n"/>
      <c r="H722" s="7" t="n"/>
      <c r="I722" s="7" t="n"/>
      <c r="J722" s="7" t="n"/>
      <c r="K722" s="7" t="n"/>
    </row>
    <row r="723">
      <c r="A723" s="6" t="n"/>
      <c r="D723" s="7" t="n"/>
      <c r="E723" s="7" t="n"/>
      <c r="F723" s="7" t="n"/>
      <c r="G723" s="7" t="n"/>
      <c r="H723" s="7" t="n"/>
      <c r="I723" s="7" t="n"/>
      <c r="J723" s="7" t="n"/>
      <c r="K723" s="7" t="n"/>
    </row>
    <row r="724">
      <c r="A724" s="6" t="n"/>
      <c r="D724" s="7" t="n"/>
      <c r="E724" s="7" t="n"/>
      <c r="F724" s="7" t="n"/>
      <c r="G724" s="7" t="n"/>
      <c r="H724" s="7" t="n"/>
      <c r="I724" s="7" t="n"/>
      <c r="J724" s="7" t="n"/>
      <c r="K724" s="7" t="n"/>
    </row>
    <row r="725">
      <c r="A725" s="6" t="n"/>
      <c r="D725" s="7" t="n"/>
      <c r="E725" s="7" t="n"/>
      <c r="F725" s="7" t="n"/>
      <c r="G725" s="7" t="n"/>
      <c r="H725" s="7" t="n"/>
      <c r="I725" s="7" t="n"/>
      <c r="J725" s="7" t="n"/>
      <c r="K725" s="7" t="n"/>
    </row>
    <row r="726">
      <c r="A726" s="6" t="n"/>
      <c r="D726" s="7" t="n"/>
      <c r="E726" s="7" t="n"/>
      <c r="F726" s="7" t="n"/>
      <c r="G726" s="7" t="n"/>
      <c r="H726" s="7" t="n"/>
      <c r="I726" s="7" t="n"/>
      <c r="J726" s="7" t="n"/>
      <c r="K726" s="7" t="n"/>
    </row>
    <row r="727">
      <c r="A727" s="6" t="n"/>
      <c r="D727" s="7" t="n"/>
      <c r="E727" s="7" t="n"/>
      <c r="F727" s="7" t="n"/>
      <c r="G727" s="7" t="n"/>
      <c r="H727" s="7" t="n"/>
      <c r="I727" s="7" t="n"/>
      <c r="J727" s="7" t="n"/>
      <c r="K727" s="7" t="n"/>
    </row>
    <row r="728">
      <c r="A728" s="6" t="n"/>
      <c r="D728" s="7" t="n"/>
      <c r="E728" s="7" t="n"/>
      <c r="F728" s="7" t="n"/>
      <c r="G728" s="7" t="n"/>
      <c r="H728" s="7" t="n"/>
      <c r="I728" s="7" t="n"/>
      <c r="J728" s="7" t="n"/>
      <c r="K728" s="7" t="n"/>
    </row>
    <row r="729">
      <c r="A729" s="6" t="n"/>
      <c r="D729" s="7" t="n"/>
      <c r="E729" s="7" t="n"/>
      <c r="F729" s="7" t="n"/>
      <c r="G729" s="7" t="n"/>
      <c r="H729" s="7" t="n"/>
      <c r="I729" s="7" t="n"/>
      <c r="J729" s="7" t="n"/>
      <c r="K729" s="7" t="n"/>
    </row>
    <row r="730">
      <c r="A730" s="6" t="n"/>
      <c r="D730" s="7" t="n"/>
      <c r="E730" s="7" t="n"/>
      <c r="F730" s="7" t="n"/>
      <c r="G730" s="7" t="n"/>
      <c r="H730" s="7" t="n"/>
      <c r="I730" s="7" t="n"/>
      <c r="J730" s="7" t="n"/>
      <c r="K730" s="7" t="n"/>
    </row>
    <row r="731">
      <c r="A731" s="6" t="n"/>
      <c r="D731" s="7" t="n"/>
      <c r="E731" s="7" t="n"/>
      <c r="F731" s="7" t="n"/>
      <c r="G731" s="7" t="n"/>
      <c r="H731" s="7" t="n"/>
      <c r="I731" s="7" t="n"/>
      <c r="J731" s="7" t="n"/>
      <c r="K731" s="7" t="n"/>
    </row>
    <row r="732">
      <c r="A732" s="6" t="n"/>
      <c r="D732" s="7" t="n"/>
      <c r="E732" s="7" t="n"/>
      <c r="F732" s="7" t="n"/>
      <c r="G732" s="7" t="n"/>
      <c r="H732" s="7" t="n"/>
      <c r="I732" s="7" t="n"/>
      <c r="J732" s="7" t="n"/>
      <c r="K732" s="7" t="n"/>
    </row>
    <row r="733">
      <c r="A733" s="6" t="n"/>
      <c r="D733" s="7" t="n"/>
      <c r="E733" s="7" t="n"/>
      <c r="F733" s="7" t="n"/>
      <c r="G733" s="7" t="n"/>
      <c r="H733" s="7" t="n"/>
      <c r="I733" s="7" t="n"/>
      <c r="J733" s="7" t="n"/>
      <c r="K733" s="7" t="n"/>
    </row>
    <row r="734">
      <c r="A734" s="6" t="n"/>
      <c r="D734" s="7" t="n"/>
      <c r="E734" s="7" t="n"/>
      <c r="F734" s="7" t="n"/>
      <c r="G734" s="7" t="n"/>
      <c r="H734" s="7" t="n"/>
      <c r="I734" s="7" t="n"/>
      <c r="J734" s="7" t="n"/>
      <c r="K734" s="7" t="n"/>
    </row>
    <row r="735">
      <c r="A735" s="6" t="n"/>
      <c r="D735" s="7" t="n"/>
      <c r="E735" s="7" t="n"/>
      <c r="F735" s="7" t="n"/>
      <c r="G735" s="7" t="n"/>
      <c r="H735" s="7" t="n"/>
      <c r="I735" s="7" t="n"/>
      <c r="J735" s="7" t="n"/>
      <c r="K735" s="7" t="n"/>
    </row>
    <row r="736">
      <c r="A736" s="6" t="n"/>
      <c r="D736" s="7" t="n"/>
      <c r="E736" s="7" t="n"/>
      <c r="F736" s="7" t="n"/>
      <c r="G736" s="7" t="n"/>
      <c r="H736" s="7" t="n"/>
      <c r="I736" s="7" t="n"/>
      <c r="J736" s="7" t="n"/>
      <c r="K736" s="7" t="n"/>
    </row>
    <row r="737">
      <c r="A737" s="6" t="n"/>
      <c r="D737" s="7" t="n"/>
      <c r="E737" s="7" t="n"/>
      <c r="F737" s="7" t="n"/>
      <c r="G737" s="7" t="n"/>
      <c r="H737" s="7" t="n"/>
      <c r="I737" s="7" t="n"/>
      <c r="J737" s="7" t="n"/>
      <c r="K737" s="7" t="n"/>
    </row>
    <row r="738">
      <c r="A738" s="6" t="n"/>
      <c r="D738" s="7" t="n"/>
      <c r="E738" s="7" t="n"/>
      <c r="F738" s="7" t="n"/>
      <c r="G738" s="7" t="n"/>
      <c r="H738" s="7" t="n"/>
      <c r="I738" s="7" t="n"/>
      <c r="J738" s="7" t="n"/>
      <c r="K738" s="7" t="n"/>
    </row>
    <row r="739">
      <c r="A739" s="6" t="n"/>
      <c r="D739" s="7" t="n"/>
      <c r="E739" s="7" t="n"/>
      <c r="F739" s="7" t="n"/>
      <c r="G739" s="7" t="n"/>
      <c r="H739" s="7" t="n"/>
      <c r="I739" s="7" t="n"/>
      <c r="J739" s="7" t="n"/>
      <c r="K739" s="7" t="n"/>
    </row>
    <row r="740">
      <c r="A740" s="6" t="n"/>
      <c r="D740" s="7" t="n"/>
      <c r="E740" s="7" t="n"/>
      <c r="F740" s="7" t="n"/>
      <c r="G740" s="7" t="n"/>
      <c r="H740" s="7" t="n"/>
      <c r="I740" s="7" t="n"/>
      <c r="J740" s="7" t="n"/>
      <c r="K740" s="7" t="n"/>
    </row>
    <row r="741">
      <c r="A741" s="6" t="n"/>
      <c r="D741" s="7" t="n"/>
      <c r="E741" s="7" t="n"/>
      <c r="F741" s="7" t="n"/>
      <c r="G741" s="7" t="n"/>
      <c r="H741" s="7" t="n"/>
      <c r="I741" s="7" t="n"/>
      <c r="J741" s="7" t="n"/>
      <c r="K741" s="7" t="n"/>
    </row>
    <row r="742">
      <c r="A742" s="6" t="n"/>
      <c r="D742" s="7" t="n"/>
      <c r="E742" s="7" t="n"/>
      <c r="F742" s="7" t="n"/>
      <c r="G742" s="7" t="n"/>
      <c r="H742" s="7" t="n"/>
      <c r="I742" s="7" t="n"/>
      <c r="J742" s="7" t="n"/>
      <c r="K742" s="7" t="n"/>
    </row>
    <row r="743">
      <c r="A743" s="6" t="n"/>
      <c r="D743" s="7" t="n"/>
      <c r="E743" s="7" t="n"/>
      <c r="F743" s="7" t="n"/>
      <c r="G743" s="7" t="n"/>
      <c r="H743" s="7" t="n"/>
      <c r="I743" s="7" t="n"/>
      <c r="J743" s="7" t="n"/>
      <c r="K743" s="7" t="n"/>
    </row>
    <row r="744">
      <c r="A744" s="6" t="n"/>
      <c r="D744" s="7" t="n"/>
      <c r="E744" s="7" t="n"/>
      <c r="F744" s="7" t="n"/>
      <c r="G744" s="7" t="n"/>
      <c r="H744" s="7" t="n"/>
      <c r="I744" s="7" t="n"/>
      <c r="J744" s="7" t="n"/>
      <c r="K744" s="7" t="n"/>
    </row>
    <row r="745">
      <c r="A745" s="6" t="n"/>
      <c r="D745" s="7" t="n"/>
      <c r="E745" s="7" t="n"/>
      <c r="F745" s="7" t="n"/>
      <c r="G745" s="7" t="n"/>
      <c r="H745" s="7" t="n"/>
      <c r="I745" s="7" t="n"/>
      <c r="J745" s="7" t="n"/>
      <c r="K745" s="7" t="n"/>
    </row>
    <row r="746">
      <c r="A746" s="6" t="n"/>
      <c r="D746" s="7" t="n"/>
      <c r="E746" s="7" t="n"/>
      <c r="F746" s="7" t="n"/>
      <c r="G746" s="7" t="n"/>
      <c r="H746" s="7" t="n"/>
      <c r="I746" s="7" t="n"/>
      <c r="J746" s="7" t="n"/>
      <c r="K746" s="7" t="n"/>
    </row>
    <row r="747">
      <c r="A747" s="6" t="n"/>
      <c r="D747" s="7" t="n"/>
      <c r="E747" s="7" t="n"/>
      <c r="F747" s="7" t="n"/>
      <c r="G747" s="7" t="n"/>
      <c r="H747" s="7" t="n"/>
      <c r="I747" s="7" t="n"/>
      <c r="J747" s="7" t="n"/>
      <c r="K747" s="7" t="n"/>
    </row>
    <row r="748">
      <c r="A748" s="6" t="n"/>
      <c r="D748" s="7" t="n"/>
      <c r="E748" s="7" t="n"/>
      <c r="F748" s="7" t="n"/>
      <c r="G748" s="7" t="n"/>
      <c r="H748" s="7" t="n"/>
      <c r="I748" s="7" t="n"/>
      <c r="J748" s="7" t="n"/>
      <c r="K748" s="7" t="n"/>
    </row>
    <row r="749">
      <c r="A749" s="6" t="n"/>
      <c r="D749" s="7" t="n"/>
      <c r="E749" s="7" t="n"/>
      <c r="F749" s="7" t="n"/>
      <c r="G749" s="7" t="n"/>
      <c r="H749" s="7" t="n"/>
      <c r="I749" s="7" t="n"/>
      <c r="J749" s="7" t="n"/>
      <c r="K749" s="7" t="n"/>
    </row>
    <row r="750">
      <c r="A750" s="6" t="n"/>
      <c r="D750" s="7" t="n"/>
      <c r="E750" s="7" t="n"/>
      <c r="F750" s="7" t="n"/>
      <c r="G750" s="7" t="n"/>
      <c r="H750" s="7" t="n"/>
      <c r="I750" s="7" t="n"/>
      <c r="J750" s="7" t="n"/>
      <c r="K750" s="7" t="n"/>
    </row>
    <row r="751">
      <c r="A751" s="6" t="n"/>
      <c r="D751" s="7" t="n"/>
      <c r="E751" s="7" t="n"/>
      <c r="F751" s="7" t="n"/>
      <c r="G751" s="7" t="n"/>
      <c r="H751" s="7" t="n"/>
      <c r="I751" s="7" t="n"/>
      <c r="J751" s="7" t="n"/>
      <c r="K751" s="7" t="n"/>
    </row>
    <row r="752">
      <c r="A752" s="6" t="n"/>
      <c r="D752" s="7" t="n"/>
      <c r="E752" s="7" t="n"/>
      <c r="F752" s="7" t="n"/>
      <c r="G752" s="7" t="n"/>
      <c r="H752" s="7" t="n"/>
      <c r="I752" s="7" t="n"/>
      <c r="J752" s="7" t="n"/>
      <c r="K752" s="7" t="n"/>
    </row>
    <row r="753">
      <c r="A753" s="6" t="n"/>
      <c r="D753" s="7" t="n"/>
      <c r="E753" s="7" t="n"/>
      <c r="F753" s="7" t="n"/>
      <c r="G753" s="7" t="n"/>
      <c r="H753" s="7" t="n"/>
      <c r="I753" s="7" t="n"/>
      <c r="J753" s="7" t="n"/>
      <c r="K753" s="7" t="n"/>
    </row>
    <row r="754">
      <c r="A754" s="6" t="n"/>
      <c r="D754" s="7" t="n"/>
      <c r="E754" s="7" t="n"/>
      <c r="F754" s="7" t="n"/>
      <c r="G754" s="7" t="n"/>
      <c r="H754" s="7" t="n"/>
      <c r="I754" s="7" t="n"/>
      <c r="J754" s="7" t="n"/>
      <c r="K754" s="7" t="n"/>
    </row>
    <row r="755">
      <c r="A755" s="6" t="n"/>
      <c r="D755" s="7" t="n"/>
      <c r="E755" s="7" t="n"/>
      <c r="F755" s="7" t="n"/>
      <c r="G755" s="7" t="n"/>
      <c r="H755" s="7" t="n"/>
      <c r="I755" s="7" t="n"/>
      <c r="J755" s="7" t="n"/>
      <c r="K755" s="7" t="n"/>
    </row>
    <row r="756">
      <c r="A756" s="6" t="n"/>
      <c r="D756" s="7" t="n"/>
      <c r="E756" s="7" t="n"/>
      <c r="F756" s="7" t="n"/>
      <c r="G756" s="7" t="n"/>
      <c r="H756" s="7" t="n"/>
      <c r="I756" s="7" t="n"/>
      <c r="J756" s="7" t="n"/>
      <c r="K756" s="7" t="n"/>
    </row>
    <row r="757">
      <c r="A757" s="6" t="n"/>
      <c r="D757" s="7" t="n"/>
      <c r="E757" s="7" t="n"/>
      <c r="F757" s="7" t="n"/>
      <c r="G757" s="7" t="n"/>
      <c r="H757" s="7" t="n"/>
      <c r="I757" s="7" t="n"/>
      <c r="J757" s="7" t="n"/>
      <c r="K757" s="7" t="n"/>
    </row>
    <row r="758">
      <c r="A758" s="6" t="n"/>
      <c r="D758" s="7" t="n"/>
      <c r="E758" s="7" t="n"/>
      <c r="F758" s="7" t="n"/>
      <c r="G758" s="7" t="n"/>
      <c r="H758" s="7" t="n"/>
      <c r="I758" s="7" t="n"/>
      <c r="J758" s="7" t="n"/>
      <c r="K758" s="7" t="n"/>
    </row>
    <row r="759">
      <c r="A759" s="6" t="n"/>
      <c r="D759" s="7" t="n"/>
      <c r="E759" s="7" t="n"/>
      <c r="F759" s="7" t="n"/>
      <c r="G759" s="7" t="n"/>
      <c r="H759" s="7" t="n"/>
      <c r="I759" s="7" t="n"/>
      <c r="J759" s="7" t="n"/>
      <c r="K759" s="7" t="n"/>
    </row>
    <row r="760">
      <c r="A760" s="6" t="n"/>
      <c r="D760" s="7" t="n"/>
      <c r="E760" s="7" t="n"/>
      <c r="F760" s="7" t="n"/>
      <c r="G760" s="7" t="n"/>
      <c r="H760" s="7" t="n"/>
      <c r="I760" s="7" t="n"/>
      <c r="J760" s="7" t="n"/>
      <c r="K760" s="7" t="n"/>
    </row>
    <row r="761">
      <c r="A761" s="6" t="n"/>
      <c r="D761" s="7" t="n"/>
      <c r="E761" s="7" t="n"/>
      <c r="F761" s="7" t="n"/>
      <c r="G761" s="7" t="n"/>
      <c r="H761" s="7" t="n"/>
      <c r="I761" s="7" t="n"/>
      <c r="J761" s="7" t="n"/>
      <c r="K761" s="7" t="n"/>
    </row>
    <row r="762">
      <c r="A762" s="6" t="n"/>
      <c r="D762" s="7" t="n"/>
      <c r="E762" s="7" t="n"/>
      <c r="F762" s="7" t="n"/>
      <c r="G762" s="7" t="n"/>
      <c r="H762" s="7" t="n"/>
      <c r="I762" s="7" t="n"/>
      <c r="J762" s="7" t="n"/>
      <c r="K762" s="7" t="n"/>
    </row>
    <row r="763">
      <c r="A763" s="6" t="n"/>
      <c r="D763" s="7" t="n"/>
      <c r="E763" s="7" t="n"/>
      <c r="F763" s="7" t="n"/>
      <c r="G763" s="7" t="n"/>
      <c r="H763" s="7" t="n"/>
      <c r="I763" s="7" t="n"/>
      <c r="J763" s="7" t="n"/>
      <c r="K763" s="7" t="n"/>
    </row>
    <row r="764">
      <c r="A764" s="6" t="n"/>
      <c r="D764" s="7" t="n"/>
      <c r="E764" s="7" t="n"/>
      <c r="F764" s="7" t="n"/>
      <c r="G764" s="7" t="n"/>
      <c r="H764" s="7" t="n"/>
      <c r="I764" s="7" t="n"/>
      <c r="J764" s="7" t="n"/>
      <c r="K764" s="7" t="n"/>
    </row>
    <row r="765">
      <c r="A765" s="6" t="n"/>
      <c r="D765" s="7" t="n"/>
      <c r="E765" s="7" t="n"/>
      <c r="F765" s="7" t="n"/>
      <c r="G765" s="7" t="n"/>
      <c r="H765" s="7" t="n"/>
      <c r="I765" s="7" t="n"/>
      <c r="J765" s="7" t="n"/>
      <c r="K765" s="7" t="n"/>
    </row>
    <row r="766">
      <c r="A766" s="6" t="n"/>
      <c r="D766" s="7" t="n"/>
      <c r="E766" s="7" t="n"/>
      <c r="F766" s="7" t="n"/>
      <c r="G766" s="7" t="n"/>
      <c r="H766" s="7" t="n"/>
      <c r="I766" s="7" t="n"/>
      <c r="J766" s="7" t="n"/>
      <c r="K766" s="7" t="n"/>
    </row>
    <row r="767">
      <c r="A767" s="6" t="n"/>
      <c r="D767" s="7" t="n"/>
      <c r="E767" s="7" t="n"/>
      <c r="F767" s="7" t="n"/>
      <c r="G767" s="7" t="n"/>
      <c r="H767" s="7" t="n"/>
      <c r="I767" s="7" t="n"/>
      <c r="J767" s="7" t="n"/>
      <c r="K767" s="7" t="n"/>
    </row>
    <row r="768">
      <c r="A768" s="6" t="n"/>
      <c r="D768" s="7" t="n"/>
      <c r="E768" s="7" t="n"/>
      <c r="F768" s="7" t="n"/>
      <c r="G768" s="7" t="n"/>
      <c r="H768" s="7" t="n"/>
      <c r="I768" s="7" t="n"/>
      <c r="J768" s="7" t="n"/>
      <c r="K768" s="7" t="n"/>
    </row>
    <row r="769">
      <c r="A769" s="6" t="n"/>
      <c r="D769" s="7" t="n"/>
      <c r="E769" s="7" t="n"/>
      <c r="F769" s="7" t="n"/>
      <c r="G769" s="7" t="n"/>
      <c r="H769" s="7" t="n"/>
      <c r="I769" s="7" t="n"/>
      <c r="J769" s="7" t="n"/>
      <c r="K769" s="7" t="n"/>
    </row>
    <row r="770">
      <c r="A770" s="6" t="n"/>
      <c r="D770" s="7" t="n"/>
      <c r="E770" s="7" t="n"/>
      <c r="F770" s="7" t="n"/>
      <c r="G770" s="7" t="n"/>
      <c r="H770" s="7" t="n"/>
      <c r="I770" s="7" t="n"/>
      <c r="J770" s="7" t="n"/>
      <c r="K770" s="7" t="n"/>
    </row>
    <row r="771">
      <c r="A771" s="6" t="n"/>
      <c r="D771" s="7" t="n"/>
      <c r="E771" s="7" t="n"/>
      <c r="F771" s="7" t="n"/>
      <c r="G771" s="7" t="n"/>
      <c r="H771" s="7" t="n"/>
      <c r="I771" s="7" t="n"/>
      <c r="J771" s="7" t="n"/>
      <c r="K771" s="7" t="n"/>
    </row>
    <row r="772">
      <c r="A772" s="6" t="n"/>
      <c r="D772" s="7" t="n"/>
      <c r="E772" s="7" t="n"/>
      <c r="F772" s="7" t="n"/>
      <c r="G772" s="7" t="n"/>
      <c r="H772" s="7" t="n"/>
      <c r="I772" s="7" t="n"/>
      <c r="J772" s="7" t="n"/>
      <c r="K772" s="7" t="n"/>
    </row>
    <row r="773">
      <c r="A773" s="6" t="n"/>
      <c r="D773" s="7" t="n"/>
      <c r="E773" s="7" t="n"/>
      <c r="F773" s="7" t="n"/>
      <c r="G773" s="7" t="n"/>
      <c r="H773" s="7" t="n"/>
      <c r="I773" s="7" t="n"/>
      <c r="J773" s="7" t="n"/>
      <c r="K773" s="7" t="n"/>
    </row>
    <row r="774">
      <c r="A774" s="6" t="n"/>
      <c r="D774" s="7" t="n"/>
      <c r="E774" s="7" t="n"/>
      <c r="F774" s="7" t="n"/>
      <c r="G774" s="7" t="n"/>
      <c r="H774" s="7" t="n"/>
      <c r="I774" s="7" t="n"/>
      <c r="J774" s="7" t="n"/>
      <c r="K774" s="7" t="n"/>
    </row>
    <row r="775">
      <c r="A775" s="6" t="n"/>
      <c r="D775" s="7" t="n"/>
      <c r="E775" s="7" t="n"/>
      <c r="F775" s="7" t="n"/>
      <c r="G775" s="7" t="n"/>
      <c r="H775" s="7" t="n"/>
      <c r="I775" s="7" t="n"/>
      <c r="J775" s="7" t="n"/>
      <c r="K775" s="7" t="n"/>
    </row>
    <row r="776">
      <c r="A776" s="6" t="n"/>
      <c r="D776" s="7" t="n"/>
      <c r="E776" s="7" t="n"/>
      <c r="F776" s="7" t="n"/>
      <c r="G776" s="7" t="n"/>
      <c r="H776" s="7" t="n"/>
      <c r="I776" s="7" t="n"/>
      <c r="J776" s="7" t="n"/>
      <c r="K776" s="7" t="n"/>
    </row>
    <row r="777">
      <c r="A777" s="6" t="n"/>
      <c r="D777" s="7" t="n"/>
      <c r="E777" s="7" t="n"/>
      <c r="F777" s="7" t="n"/>
      <c r="G777" s="7" t="n"/>
      <c r="H777" s="7" t="n"/>
      <c r="I777" s="7" t="n"/>
      <c r="J777" s="7" t="n"/>
      <c r="K777" s="7" t="n"/>
    </row>
    <row r="778">
      <c r="A778" s="6" t="n"/>
      <c r="D778" s="7" t="n"/>
      <c r="E778" s="7" t="n"/>
      <c r="F778" s="7" t="n"/>
      <c r="G778" s="7" t="n"/>
      <c r="H778" s="7" t="n"/>
      <c r="I778" s="7" t="n"/>
      <c r="J778" s="7" t="n"/>
      <c r="K778" s="7" t="n"/>
    </row>
    <row r="779">
      <c r="A779" s="6" t="n"/>
      <c r="D779" s="7" t="n"/>
      <c r="E779" s="7" t="n"/>
      <c r="F779" s="7" t="n"/>
      <c r="G779" s="7" t="n"/>
      <c r="H779" s="7" t="n"/>
      <c r="I779" s="7" t="n"/>
      <c r="J779" s="7" t="n"/>
      <c r="K779" s="7" t="n"/>
    </row>
    <row r="780">
      <c r="A780" s="6" t="n"/>
      <c r="D780" s="7" t="n"/>
      <c r="E780" s="7" t="n"/>
      <c r="F780" s="7" t="n"/>
      <c r="G780" s="7" t="n"/>
      <c r="H780" s="7" t="n"/>
      <c r="I780" s="7" t="n"/>
      <c r="J780" s="7" t="n"/>
      <c r="K780" s="7" t="n"/>
    </row>
    <row r="781">
      <c r="A781" s="6" t="n"/>
      <c r="D781" s="7" t="n"/>
      <c r="E781" s="7" t="n"/>
      <c r="F781" s="7" t="n"/>
      <c r="G781" s="7" t="n"/>
      <c r="H781" s="7" t="n"/>
      <c r="I781" s="7" t="n"/>
      <c r="J781" s="7" t="n"/>
      <c r="K781" s="7" t="n"/>
    </row>
    <row r="782">
      <c r="A782" s="6" t="n"/>
      <c r="D782" s="7" t="n"/>
      <c r="E782" s="7" t="n"/>
      <c r="F782" s="7" t="n"/>
      <c r="G782" s="7" t="n"/>
      <c r="H782" s="7" t="n"/>
      <c r="I782" s="7" t="n"/>
      <c r="J782" s="7" t="n"/>
      <c r="K782" s="7" t="n"/>
    </row>
    <row r="783">
      <c r="A783" s="6" t="n"/>
      <c r="D783" s="7" t="n"/>
      <c r="E783" s="7" t="n"/>
      <c r="F783" s="7" t="n"/>
      <c r="G783" s="7" t="n"/>
      <c r="H783" s="7" t="n"/>
      <c r="I783" s="7" t="n"/>
      <c r="J783" s="7" t="n"/>
      <c r="K783" s="7" t="n"/>
    </row>
    <row r="784">
      <c r="A784" s="6" t="n"/>
      <c r="D784" s="7" t="n"/>
      <c r="E784" s="7" t="n"/>
      <c r="F784" s="7" t="n"/>
      <c r="G784" s="7" t="n"/>
      <c r="H784" s="7" t="n"/>
      <c r="I784" s="7" t="n"/>
      <c r="J784" s="7" t="n"/>
      <c r="K784" s="7" t="n"/>
    </row>
    <row r="785">
      <c r="A785" s="6" t="n"/>
      <c r="D785" s="7" t="n"/>
      <c r="E785" s="7" t="n"/>
      <c r="F785" s="7" t="n"/>
      <c r="G785" s="7" t="n"/>
      <c r="H785" s="7" t="n"/>
      <c r="I785" s="7" t="n"/>
      <c r="J785" s="7" t="n"/>
      <c r="K785" s="7" t="n"/>
    </row>
    <row r="786">
      <c r="A786" s="6" t="n"/>
      <c r="D786" s="7" t="n"/>
      <c r="E786" s="7" t="n"/>
      <c r="F786" s="7" t="n"/>
      <c r="G786" s="7" t="n"/>
      <c r="H786" s="7" t="n"/>
      <c r="I786" s="7" t="n"/>
      <c r="J786" s="7" t="n"/>
      <c r="K786" s="7" t="n"/>
    </row>
    <row r="787">
      <c r="A787" s="6" t="n"/>
      <c r="D787" s="7" t="n"/>
      <c r="E787" s="7" t="n"/>
      <c r="F787" s="7" t="n"/>
      <c r="G787" s="7" t="n"/>
      <c r="H787" s="7" t="n"/>
      <c r="I787" s="7" t="n"/>
      <c r="J787" s="7" t="n"/>
      <c r="K787" s="7" t="n"/>
    </row>
    <row r="788">
      <c r="A788" s="6" t="n"/>
      <c r="D788" s="7" t="n"/>
      <c r="E788" s="7" t="n"/>
      <c r="F788" s="7" t="n"/>
      <c r="G788" s="7" t="n"/>
      <c r="H788" s="7" t="n"/>
      <c r="I788" s="7" t="n"/>
      <c r="J788" s="7" t="n"/>
      <c r="K788" s="7" t="n"/>
    </row>
    <row r="789">
      <c r="A789" s="6" t="n"/>
      <c r="D789" s="7" t="n"/>
      <c r="E789" s="7" t="n"/>
      <c r="F789" s="7" t="n"/>
      <c r="G789" s="7" t="n"/>
      <c r="H789" s="7" t="n"/>
      <c r="I789" s="7" t="n"/>
      <c r="J789" s="7" t="n"/>
      <c r="K789" s="7" t="n"/>
    </row>
    <row r="790">
      <c r="A790" s="6" t="n"/>
      <c r="D790" s="7" t="n"/>
      <c r="E790" s="7" t="n"/>
      <c r="F790" s="7" t="n"/>
      <c r="G790" s="7" t="n"/>
      <c r="H790" s="7" t="n"/>
      <c r="I790" s="7" t="n"/>
      <c r="J790" s="7" t="n"/>
      <c r="K790" s="7" t="n"/>
    </row>
    <row r="791">
      <c r="A791" s="6" t="n"/>
      <c r="D791" s="7" t="n"/>
      <c r="E791" s="7" t="n"/>
      <c r="F791" s="7" t="n"/>
      <c r="G791" s="7" t="n"/>
      <c r="H791" s="7" t="n"/>
      <c r="I791" s="7" t="n"/>
      <c r="J791" s="7" t="n"/>
      <c r="K791" s="7" t="n"/>
    </row>
    <row r="792">
      <c r="A792" s="6" t="n"/>
      <c r="D792" s="7" t="n"/>
      <c r="E792" s="7" t="n"/>
      <c r="F792" s="7" t="n"/>
      <c r="G792" s="7" t="n"/>
      <c r="H792" s="7" t="n"/>
      <c r="I792" s="7" t="n"/>
      <c r="J792" s="7" t="n"/>
      <c r="K792" s="7" t="n"/>
    </row>
    <row r="793">
      <c r="A793" s="6" t="n"/>
      <c r="D793" s="7" t="n"/>
      <c r="E793" s="7" t="n"/>
      <c r="F793" s="7" t="n"/>
      <c r="G793" s="7" t="n"/>
      <c r="H793" s="7" t="n"/>
      <c r="I793" s="7" t="n"/>
      <c r="J793" s="7" t="n"/>
      <c r="K793" s="7" t="n"/>
    </row>
    <row r="794">
      <c r="A794" s="6" t="n"/>
      <c r="D794" s="7" t="n"/>
      <c r="E794" s="7" t="n"/>
      <c r="F794" s="7" t="n"/>
      <c r="G794" s="7" t="n"/>
      <c r="H794" s="7" t="n"/>
      <c r="I794" s="7" t="n"/>
      <c r="J794" s="7" t="n"/>
      <c r="K794" s="7" t="n"/>
    </row>
    <row r="795">
      <c r="A795" s="6" t="n"/>
      <c r="D795" s="7" t="n"/>
      <c r="E795" s="7" t="n"/>
      <c r="F795" s="7" t="n"/>
      <c r="G795" s="7" t="n"/>
      <c r="H795" s="7" t="n"/>
      <c r="I795" s="7" t="n"/>
      <c r="J795" s="7" t="n"/>
      <c r="K795" s="7" t="n"/>
    </row>
    <row r="796">
      <c r="A796" s="6" t="n"/>
      <c r="D796" s="7" t="n"/>
      <c r="E796" s="7" t="n"/>
      <c r="F796" s="7" t="n"/>
      <c r="G796" s="7" t="n"/>
      <c r="H796" s="7" t="n"/>
      <c r="I796" s="7" t="n"/>
      <c r="J796" s="7" t="n"/>
      <c r="K796" s="7" t="n"/>
    </row>
    <row r="797">
      <c r="A797" s="6" t="n"/>
      <c r="D797" s="7" t="n"/>
      <c r="E797" s="7" t="n"/>
      <c r="F797" s="7" t="n"/>
      <c r="G797" s="7" t="n"/>
      <c r="H797" s="7" t="n"/>
      <c r="I797" s="7" t="n"/>
      <c r="J797" s="7" t="n"/>
      <c r="K797" s="7" t="n"/>
    </row>
    <row r="798">
      <c r="A798" s="6" t="n"/>
      <c r="D798" s="7" t="n"/>
      <c r="E798" s="7" t="n"/>
      <c r="F798" s="7" t="n"/>
      <c r="G798" s="7" t="n"/>
      <c r="H798" s="7" t="n"/>
      <c r="I798" s="7" t="n"/>
      <c r="J798" s="7" t="n"/>
      <c r="K798" s="7" t="n"/>
    </row>
    <row r="799">
      <c r="A799" s="6" t="n"/>
      <c r="D799" s="7" t="n"/>
      <c r="E799" s="7" t="n"/>
      <c r="F799" s="7" t="n"/>
      <c r="G799" s="7" t="n"/>
      <c r="H799" s="7" t="n"/>
      <c r="I799" s="7" t="n"/>
      <c r="J799" s="7" t="n"/>
      <c r="K799" s="7" t="n"/>
    </row>
    <row r="800">
      <c r="A800" s="6" t="n"/>
      <c r="D800" s="7" t="n"/>
      <c r="E800" s="7" t="n"/>
      <c r="F800" s="7" t="n"/>
      <c r="G800" s="7" t="n"/>
      <c r="H800" s="7" t="n"/>
      <c r="I800" s="7" t="n"/>
      <c r="J800" s="7" t="n"/>
      <c r="K800" s="7" t="n"/>
    </row>
    <row r="801">
      <c r="A801" s="6" t="n"/>
      <c r="D801" s="7" t="n"/>
      <c r="E801" s="7" t="n"/>
      <c r="F801" s="7" t="n"/>
      <c r="G801" s="7" t="n"/>
      <c r="H801" s="7" t="n"/>
      <c r="I801" s="7" t="n"/>
      <c r="J801" s="7" t="n"/>
      <c r="K801" s="7" t="n"/>
    </row>
    <row r="802">
      <c r="A802" s="6" t="n"/>
      <c r="D802" s="7" t="n"/>
      <c r="E802" s="7" t="n"/>
      <c r="F802" s="7" t="n"/>
      <c r="G802" s="7" t="n"/>
      <c r="H802" s="7" t="n"/>
      <c r="I802" s="7" t="n"/>
      <c r="J802" s="7" t="n"/>
      <c r="K802" s="7" t="n"/>
    </row>
    <row r="803">
      <c r="A803" s="6" t="n"/>
      <c r="D803" s="7" t="n"/>
      <c r="E803" s="7" t="n"/>
      <c r="F803" s="7" t="n"/>
      <c r="G803" s="7" t="n"/>
      <c r="H803" s="7" t="n"/>
      <c r="I803" s="7" t="n"/>
      <c r="J803" s="7" t="n"/>
      <c r="K803" s="7" t="n"/>
    </row>
    <row r="804">
      <c r="A804" s="6" t="n"/>
      <c r="D804" s="7" t="n"/>
      <c r="E804" s="7" t="n"/>
      <c r="F804" s="7" t="n"/>
      <c r="G804" s="7" t="n"/>
      <c r="H804" s="7" t="n"/>
      <c r="I804" s="7" t="n"/>
      <c r="J804" s="7" t="n"/>
      <c r="K804" s="7" t="n"/>
    </row>
    <row r="805">
      <c r="A805" s="6" t="n"/>
      <c r="D805" s="7" t="n"/>
      <c r="E805" s="7" t="n"/>
      <c r="F805" s="7" t="n"/>
      <c r="G805" s="7" t="n"/>
      <c r="H805" s="7" t="n"/>
      <c r="I805" s="7" t="n"/>
      <c r="J805" s="7" t="n"/>
      <c r="K805" s="7" t="n"/>
    </row>
    <row r="806">
      <c r="A806" s="6" t="n"/>
      <c r="D806" s="7" t="n"/>
      <c r="E806" s="7" t="n"/>
      <c r="F806" s="7" t="n"/>
      <c r="G806" s="7" t="n"/>
      <c r="H806" s="7" t="n"/>
      <c r="I806" s="7" t="n"/>
      <c r="J806" s="7" t="n"/>
      <c r="K806" s="7" t="n"/>
    </row>
    <row r="807">
      <c r="A807" s="6" t="n"/>
      <c r="D807" s="7" t="n"/>
      <c r="E807" s="7" t="n"/>
      <c r="F807" s="7" t="n"/>
      <c r="G807" s="7" t="n"/>
      <c r="H807" s="7" t="n"/>
      <c r="I807" s="7" t="n"/>
      <c r="J807" s="7" t="n"/>
      <c r="K807" s="7" t="n"/>
    </row>
    <row r="808">
      <c r="A808" s="6" t="n"/>
      <c r="D808" s="7" t="n"/>
      <c r="E808" s="7" t="n"/>
      <c r="F808" s="7" t="n"/>
      <c r="G808" s="7" t="n"/>
      <c r="H808" s="7" t="n"/>
      <c r="I808" s="7" t="n"/>
      <c r="J808" s="7" t="n"/>
      <c r="K808" s="7" t="n"/>
    </row>
    <row r="809">
      <c r="A809" s="6" t="n"/>
      <c r="D809" s="7" t="n"/>
      <c r="E809" s="7" t="n"/>
      <c r="F809" s="7" t="n"/>
      <c r="G809" s="7" t="n"/>
      <c r="H809" s="7" t="n"/>
      <c r="I809" s="7" t="n"/>
      <c r="J809" s="7" t="n"/>
      <c r="K809" s="7" t="n"/>
    </row>
    <row r="810">
      <c r="A810" s="6" t="n"/>
      <c r="D810" s="7" t="n"/>
      <c r="E810" s="7" t="n"/>
      <c r="F810" s="7" t="n"/>
      <c r="G810" s="7" t="n"/>
      <c r="H810" s="7" t="n"/>
      <c r="I810" s="7" t="n"/>
      <c r="J810" s="7" t="n"/>
      <c r="K810" s="7" t="n"/>
    </row>
    <row r="811">
      <c r="A811" s="6" t="n"/>
      <c r="D811" s="7" t="n"/>
      <c r="E811" s="7" t="n"/>
      <c r="F811" s="7" t="n"/>
      <c r="G811" s="7" t="n"/>
      <c r="H811" s="7" t="n"/>
      <c r="I811" s="7" t="n"/>
      <c r="J811" s="7" t="n"/>
      <c r="K811" s="7" t="n"/>
    </row>
    <row r="812">
      <c r="A812" s="6" t="n"/>
      <c r="D812" s="7" t="n"/>
      <c r="E812" s="7" t="n"/>
      <c r="F812" s="7" t="n"/>
      <c r="G812" s="7" t="n"/>
      <c r="H812" s="7" t="n"/>
      <c r="I812" s="7" t="n"/>
      <c r="J812" s="7" t="n"/>
      <c r="K812" s="7" t="n"/>
    </row>
    <row r="813">
      <c r="A813" s="6" t="n"/>
      <c r="D813" s="7" t="n"/>
      <c r="E813" s="7" t="n"/>
      <c r="F813" s="7" t="n"/>
      <c r="G813" s="7" t="n"/>
      <c r="H813" s="7" t="n"/>
      <c r="I813" s="7" t="n"/>
      <c r="J813" s="7" t="n"/>
      <c r="K813" s="7" t="n"/>
    </row>
    <row r="814">
      <c r="A814" s="6" t="n"/>
      <c r="D814" s="7" t="n"/>
      <c r="E814" s="7" t="n"/>
      <c r="F814" s="7" t="n"/>
      <c r="G814" s="7" t="n"/>
      <c r="H814" s="7" t="n"/>
      <c r="I814" s="7" t="n"/>
      <c r="J814" s="7" t="n"/>
      <c r="K814" s="7" t="n"/>
    </row>
    <row r="815">
      <c r="A815" s="6" t="n"/>
      <c r="D815" s="7" t="n"/>
      <c r="E815" s="7" t="n"/>
      <c r="F815" s="7" t="n"/>
      <c r="G815" s="7" t="n"/>
      <c r="H815" s="7" t="n"/>
      <c r="I815" s="7" t="n"/>
      <c r="J815" s="7" t="n"/>
      <c r="K815" s="7" t="n"/>
    </row>
    <row r="816">
      <c r="A816" s="6" t="n"/>
      <c r="D816" s="7" t="n"/>
      <c r="E816" s="7" t="n"/>
      <c r="F816" s="7" t="n"/>
      <c r="G816" s="7" t="n"/>
      <c r="H816" s="7" t="n"/>
      <c r="I816" s="7" t="n"/>
      <c r="J816" s="7" t="n"/>
      <c r="K816" s="7" t="n"/>
    </row>
    <row r="817">
      <c r="A817" s="6" t="n"/>
      <c r="D817" s="7" t="n"/>
      <c r="E817" s="7" t="n"/>
      <c r="F817" s="7" t="n"/>
      <c r="G817" s="7" t="n"/>
      <c r="H817" s="7" t="n"/>
      <c r="I817" s="7" t="n"/>
      <c r="J817" s="7" t="n"/>
      <c r="K817" s="7" t="n"/>
    </row>
    <row r="818">
      <c r="A818" s="6" t="n"/>
      <c r="D818" s="7" t="n"/>
      <c r="E818" s="7" t="n"/>
      <c r="F818" s="7" t="n"/>
      <c r="G818" s="7" t="n"/>
      <c r="H818" s="7" t="n"/>
      <c r="I818" s="7" t="n"/>
      <c r="J818" s="7" t="n"/>
      <c r="K818" s="7" t="n"/>
    </row>
    <row r="819">
      <c r="A819" s="6" t="n"/>
      <c r="D819" s="7" t="n"/>
      <c r="E819" s="7" t="n"/>
      <c r="F819" s="7" t="n"/>
      <c r="G819" s="7" t="n"/>
      <c r="H819" s="7" t="n"/>
      <c r="I819" s="7" t="n"/>
      <c r="J819" s="7" t="n"/>
      <c r="K819" s="7" t="n"/>
    </row>
    <row r="820">
      <c r="A820" s="6" t="n"/>
      <c r="D820" s="7" t="n"/>
      <c r="E820" s="7" t="n"/>
      <c r="F820" s="7" t="n"/>
      <c r="G820" s="7" t="n"/>
      <c r="H820" s="7" t="n"/>
      <c r="I820" s="7" t="n"/>
      <c r="J820" s="7" t="n"/>
      <c r="K820" s="7" t="n"/>
    </row>
    <row r="821">
      <c r="A821" s="6" t="n"/>
      <c r="D821" s="7" t="n"/>
      <c r="E821" s="7" t="n"/>
      <c r="F821" s="7" t="n"/>
      <c r="G821" s="7" t="n"/>
      <c r="H821" s="7" t="n"/>
      <c r="I821" s="7" t="n"/>
      <c r="J821" s="7" t="n"/>
      <c r="K821" s="7" t="n"/>
    </row>
    <row r="822">
      <c r="A822" s="6" t="n"/>
      <c r="D822" s="7" t="n"/>
      <c r="E822" s="7" t="n"/>
      <c r="F822" s="7" t="n"/>
      <c r="G822" s="7" t="n"/>
      <c r="H822" s="7" t="n"/>
      <c r="I822" s="7" t="n"/>
      <c r="J822" s="7" t="n"/>
      <c r="K822" s="7" t="n"/>
    </row>
    <row r="823">
      <c r="A823" s="6" t="n"/>
      <c r="D823" s="7" t="n"/>
      <c r="E823" s="7" t="n"/>
      <c r="F823" s="7" t="n"/>
      <c r="G823" s="7" t="n"/>
      <c r="H823" s="7" t="n"/>
      <c r="I823" s="7" t="n"/>
      <c r="J823" s="7" t="n"/>
      <c r="K823" s="7" t="n"/>
    </row>
    <row r="824">
      <c r="A824" s="6" t="n"/>
      <c r="D824" s="7" t="n"/>
      <c r="E824" s="7" t="n"/>
      <c r="F824" s="7" t="n"/>
      <c r="G824" s="7" t="n"/>
      <c r="H824" s="7" t="n"/>
      <c r="I824" s="7" t="n"/>
      <c r="J824" s="7" t="n"/>
      <c r="K824" s="7" t="n"/>
    </row>
    <row r="825">
      <c r="A825" s="6" t="n"/>
      <c r="D825" s="7" t="n"/>
      <c r="E825" s="7" t="n"/>
      <c r="F825" s="7" t="n"/>
      <c r="G825" s="7" t="n"/>
      <c r="H825" s="7" t="n"/>
      <c r="I825" s="7" t="n"/>
      <c r="J825" s="7" t="n"/>
      <c r="K825" s="7" t="n"/>
    </row>
    <row r="826">
      <c r="A826" s="6" t="n"/>
      <c r="D826" s="7" t="n"/>
      <c r="E826" s="7" t="n"/>
      <c r="F826" s="7" t="n"/>
      <c r="G826" s="7" t="n"/>
      <c r="H826" s="7" t="n"/>
      <c r="I826" s="7" t="n"/>
      <c r="J826" s="7" t="n"/>
      <c r="K826" s="7" t="n"/>
    </row>
    <row r="827">
      <c r="A827" s="6" t="n"/>
      <c r="D827" s="7" t="n"/>
      <c r="E827" s="7" t="n"/>
      <c r="F827" s="7" t="n"/>
      <c r="G827" s="7" t="n"/>
      <c r="H827" s="7" t="n"/>
      <c r="I827" s="7" t="n"/>
      <c r="J827" s="7" t="n"/>
      <c r="K827" s="7" t="n"/>
    </row>
    <row r="828">
      <c r="A828" s="6" t="n"/>
      <c r="D828" s="7" t="n"/>
      <c r="E828" s="7" t="n"/>
      <c r="F828" s="7" t="n"/>
      <c r="G828" s="7" t="n"/>
      <c r="H828" s="7" t="n"/>
      <c r="I828" s="7" t="n"/>
      <c r="J828" s="7" t="n"/>
      <c r="K828" s="7" t="n"/>
    </row>
    <row r="829">
      <c r="A829" s="6" t="n"/>
      <c r="D829" s="7" t="n"/>
      <c r="E829" s="7" t="n"/>
      <c r="F829" s="7" t="n"/>
      <c r="G829" s="7" t="n"/>
      <c r="H829" s="7" t="n"/>
      <c r="I829" s="7" t="n"/>
      <c r="J829" s="7" t="n"/>
      <c r="K829" s="7" t="n"/>
    </row>
    <row r="830">
      <c r="A830" s="6" t="n"/>
      <c r="D830" s="7" t="n"/>
      <c r="E830" s="7" t="n"/>
      <c r="F830" s="7" t="n"/>
      <c r="G830" s="7" t="n"/>
      <c r="H830" s="7" t="n"/>
      <c r="I830" s="7" t="n"/>
      <c r="J830" s="7" t="n"/>
      <c r="K830" s="7" t="n"/>
    </row>
    <row r="831">
      <c r="A831" s="6" t="n"/>
      <c r="D831" s="7" t="n"/>
      <c r="E831" s="7" t="n"/>
      <c r="F831" s="7" t="n"/>
      <c r="G831" s="7" t="n"/>
      <c r="H831" s="7" t="n"/>
      <c r="I831" s="7" t="n"/>
      <c r="J831" s="7" t="n"/>
      <c r="K831" s="7" t="n"/>
    </row>
    <row r="832">
      <c r="A832" s="6" t="n"/>
      <c r="D832" s="7" t="n"/>
      <c r="E832" s="7" t="n"/>
      <c r="F832" s="7" t="n"/>
      <c r="G832" s="7" t="n"/>
      <c r="H832" s="7" t="n"/>
      <c r="I832" s="7" t="n"/>
      <c r="J832" s="7" t="n"/>
      <c r="K832" s="7" t="n"/>
    </row>
    <row r="833">
      <c r="A833" s="6" t="n"/>
      <c r="D833" s="7" t="n"/>
      <c r="E833" s="7" t="n"/>
      <c r="F833" s="7" t="n"/>
      <c r="G833" s="7" t="n"/>
      <c r="H833" s="7" t="n"/>
      <c r="I833" s="7" t="n"/>
      <c r="J833" s="7" t="n"/>
      <c r="K833" s="7" t="n"/>
    </row>
    <row r="834">
      <c r="A834" s="6" t="n"/>
      <c r="D834" s="7" t="n"/>
      <c r="E834" s="7" t="n"/>
      <c r="F834" s="7" t="n"/>
      <c r="G834" s="7" t="n"/>
      <c r="H834" s="7" t="n"/>
      <c r="I834" s="7" t="n"/>
      <c r="J834" s="7" t="n"/>
      <c r="K834" s="7" t="n"/>
    </row>
    <row r="835">
      <c r="A835" s="6" t="n"/>
      <c r="D835" s="7" t="n"/>
      <c r="E835" s="7" t="n"/>
      <c r="F835" s="7" t="n"/>
      <c r="G835" s="7" t="n"/>
      <c r="H835" s="7" t="n"/>
      <c r="I835" s="7" t="n"/>
      <c r="J835" s="7" t="n"/>
      <c r="K835" s="7" t="n"/>
    </row>
    <row r="836">
      <c r="A836" s="6" t="n"/>
      <c r="D836" s="7" t="n"/>
      <c r="E836" s="7" t="n"/>
      <c r="F836" s="7" t="n"/>
      <c r="G836" s="7" t="n"/>
      <c r="H836" s="7" t="n"/>
      <c r="I836" s="7" t="n"/>
      <c r="J836" s="7" t="n"/>
      <c r="K836" s="7" t="n"/>
    </row>
    <row r="837">
      <c r="A837" s="6" t="n"/>
      <c r="D837" s="7" t="n"/>
      <c r="E837" s="7" t="n"/>
      <c r="F837" s="7" t="n"/>
      <c r="G837" s="7" t="n"/>
      <c r="H837" s="7" t="n"/>
      <c r="I837" s="7" t="n"/>
      <c r="J837" s="7" t="n"/>
      <c r="K837" s="7" t="n"/>
    </row>
    <row r="838">
      <c r="A838" s="6" t="n"/>
      <c r="D838" s="7" t="n"/>
      <c r="E838" s="7" t="n"/>
      <c r="F838" s="7" t="n"/>
      <c r="G838" s="7" t="n"/>
      <c r="H838" s="7" t="n"/>
      <c r="I838" s="7" t="n"/>
      <c r="J838" s="7" t="n"/>
      <c r="K838" s="7" t="n"/>
    </row>
    <row r="839">
      <c r="A839" s="6" t="n"/>
      <c r="D839" s="7" t="n"/>
      <c r="E839" s="7" t="n"/>
      <c r="F839" s="7" t="n"/>
      <c r="G839" s="7" t="n"/>
      <c r="H839" s="7" t="n"/>
      <c r="I839" s="7" t="n"/>
      <c r="J839" s="7" t="n"/>
      <c r="K839" s="7" t="n"/>
    </row>
    <row r="840">
      <c r="A840" s="6" t="n"/>
      <c r="D840" s="7" t="n"/>
      <c r="E840" s="7" t="n"/>
      <c r="F840" s="7" t="n"/>
      <c r="G840" s="7" t="n"/>
      <c r="H840" s="7" t="n"/>
      <c r="I840" s="7" t="n"/>
      <c r="J840" s="7" t="n"/>
      <c r="K840" s="7" t="n"/>
    </row>
    <row r="841">
      <c r="A841" s="6" t="n"/>
      <c r="D841" s="7" t="n"/>
      <c r="E841" s="7" t="n"/>
      <c r="F841" s="7" t="n"/>
      <c r="G841" s="7" t="n"/>
      <c r="H841" s="7" t="n"/>
      <c r="I841" s="7" t="n"/>
      <c r="J841" s="7" t="n"/>
      <c r="K841" s="7" t="n"/>
    </row>
    <row r="842">
      <c r="A842" s="6" t="n"/>
      <c r="D842" s="7" t="n"/>
      <c r="E842" s="7" t="n"/>
      <c r="F842" s="7" t="n"/>
      <c r="G842" s="7" t="n"/>
      <c r="H842" s="7" t="n"/>
      <c r="I842" s="7" t="n"/>
      <c r="J842" s="7" t="n"/>
      <c r="K842" s="7" t="n"/>
    </row>
    <row r="843">
      <c r="A843" s="6" t="n"/>
      <c r="D843" s="7" t="n"/>
      <c r="E843" s="7" t="n"/>
      <c r="F843" s="7" t="n"/>
      <c r="G843" s="7" t="n"/>
      <c r="H843" s="7" t="n"/>
      <c r="I843" s="7" t="n"/>
      <c r="J843" s="7" t="n"/>
      <c r="K843" s="7" t="n"/>
    </row>
    <row r="844">
      <c r="A844" s="6" t="n"/>
      <c r="D844" s="7" t="n"/>
      <c r="E844" s="7" t="n"/>
      <c r="F844" s="7" t="n"/>
      <c r="G844" s="7" t="n"/>
      <c r="H844" s="7" t="n"/>
      <c r="I844" s="7" t="n"/>
      <c r="J844" s="7" t="n"/>
      <c r="K844" s="7" t="n"/>
    </row>
    <row r="845">
      <c r="A845" s="6" t="n"/>
      <c r="D845" s="7" t="n"/>
      <c r="E845" s="7" t="n"/>
      <c r="F845" s="7" t="n"/>
      <c r="G845" s="7" t="n"/>
      <c r="H845" s="7" t="n"/>
      <c r="I845" s="7" t="n"/>
      <c r="J845" s="7" t="n"/>
      <c r="K845" s="7" t="n"/>
    </row>
    <row r="846">
      <c r="A846" s="6" t="n"/>
      <c r="D846" s="7" t="n"/>
      <c r="E846" s="7" t="n"/>
      <c r="F846" s="7" t="n"/>
      <c r="G846" s="7" t="n"/>
      <c r="H846" s="7" t="n"/>
      <c r="I846" s="7" t="n"/>
      <c r="J846" s="7" t="n"/>
      <c r="K846" s="7" t="n"/>
    </row>
    <row r="847">
      <c r="A847" s="6" t="n"/>
      <c r="D847" s="7" t="n"/>
      <c r="E847" s="7" t="n"/>
      <c r="F847" s="7" t="n"/>
      <c r="G847" s="7" t="n"/>
      <c r="H847" s="7" t="n"/>
      <c r="I847" s="7" t="n"/>
      <c r="J847" s="7" t="n"/>
      <c r="K847" s="7" t="n"/>
    </row>
    <row r="848">
      <c r="A848" s="6" t="n"/>
      <c r="D848" s="7" t="n"/>
      <c r="E848" s="7" t="n"/>
      <c r="F848" s="7" t="n"/>
      <c r="G848" s="7" t="n"/>
      <c r="H848" s="7" t="n"/>
      <c r="I848" s="7" t="n"/>
      <c r="J848" s="7" t="n"/>
      <c r="K848" s="7" t="n"/>
    </row>
    <row r="849">
      <c r="A849" s="6" t="n"/>
      <c r="D849" s="7" t="n"/>
      <c r="E849" s="7" t="n"/>
      <c r="F849" s="7" t="n"/>
      <c r="G849" s="7" t="n"/>
      <c r="H849" s="7" t="n"/>
      <c r="I849" s="7" t="n"/>
      <c r="J849" s="7" t="n"/>
      <c r="K849" s="7" t="n"/>
    </row>
    <row r="850">
      <c r="A850" s="6" t="n"/>
      <c r="D850" s="7" t="n"/>
      <c r="E850" s="7" t="n"/>
      <c r="F850" s="7" t="n"/>
      <c r="G850" s="7" t="n"/>
      <c r="H850" s="7" t="n"/>
      <c r="I850" s="7" t="n"/>
      <c r="J850" s="7" t="n"/>
      <c r="K850" s="7" t="n"/>
    </row>
    <row r="851">
      <c r="A851" s="6" t="n"/>
      <c r="D851" s="7" t="n"/>
      <c r="E851" s="7" t="n"/>
      <c r="F851" s="7" t="n"/>
      <c r="G851" s="7" t="n"/>
      <c r="H851" s="7" t="n"/>
      <c r="I851" s="7" t="n"/>
      <c r="J851" s="7" t="n"/>
      <c r="K851" s="7" t="n"/>
    </row>
    <row r="852">
      <c r="A852" s="6" t="n"/>
      <c r="D852" s="7" t="n"/>
      <c r="E852" s="7" t="n"/>
      <c r="F852" s="7" t="n"/>
      <c r="G852" s="7" t="n"/>
      <c r="H852" s="7" t="n"/>
      <c r="I852" s="7" t="n"/>
      <c r="J852" s="7" t="n"/>
      <c r="K852" s="7" t="n"/>
    </row>
    <row r="853">
      <c r="A853" s="6" t="n"/>
      <c r="D853" s="7" t="n"/>
      <c r="E853" s="7" t="n"/>
      <c r="F853" s="7" t="n"/>
      <c r="G853" s="7" t="n"/>
      <c r="H853" s="7" t="n"/>
      <c r="I853" s="7" t="n"/>
      <c r="J853" s="7" t="n"/>
      <c r="K853" s="7" t="n"/>
    </row>
    <row r="854">
      <c r="A854" s="6" t="n"/>
      <c r="D854" s="7" t="n"/>
      <c r="E854" s="7" t="n"/>
      <c r="F854" s="7" t="n"/>
      <c r="G854" s="7" t="n"/>
      <c r="H854" s="7" t="n"/>
      <c r="I854" s="7" t="n"/>
      <c r="J854" s="7" t="n"/>
      <c r="K854" s="7" t="n"/>
    </row>
    <row r="855">
      <c r="A855" s="6" t="n"/>
      <c r="D855" s="7" t="n"/>
      <c r="E855" s="7" t="n"/>
      <c r="F855" s="7" t="n"/>
      <c r="G855" s="7" t="n"/>
      <c r="H855" s="7" t="n"/>
      <c r="I855" s="7" t="n"/>
      <c r="J855" s="7" t="n"/>
      <c r="K855" s="7" t="n"/>
    </row>
    <row r="856">
      <c r="A856" s="6" t="n"/>
      <c r="D856" s="7" t="n"/>
      <c r="E856" s="7" t="n"/>
      <c r="F856" s="7" t="n"/>
      <c r="G856" s="7" t="n"/>
      <c r="H856" s="7" t="n"/>
      <c r="I856" s="7" t="n"/>
      <c r="J856" s="7" t="n"/>
      <c r="K856" s="7" t="n"/>
    </row>
    <row r="857">
      <c r="A857" s="6" t="n"/>
      <c r="D857" s="7" t="n"/>
      <c r="E857" s="7" t="n"/>
      <c r="F857" s="7" t="n"/>
      <c r="G857" s="7" t="n"/>
      <c r="H857" s="7" t="n"/>
      <c r="I857" s="7" t="n"/>
      <c r="J857" s="7" t="n"/>
      <c r="K857" s="7" t="n"/>
    </row>
    <row r="858">
      <c r="A858" s="6" t="n"/>
      <c r="D858" s="7" t="n"/>
      <c r="E858" s="7" t="n"/>
      <c r="F858" s="7" t="n"/>
      <c r="G858" s="7" t="n"/>
      <c r="H858" s="7" t="n"/>
      <c r="I858" s="7" t="n"/>
      <c r="J858" s="7" t="n"/>
      <c r="K858" s="7" t="n"/>
    </row>
    <row r="859">
      <c r="A859" s="6" t="n"/>
      <c r="D859" s="7" t="n"/>
      <c r="E859" s="7" t="n"/>
      <c r="F859" s="7" t="n"/>
      <c r="G859" s="7" t="n"/>
      <c r="H859" s="7" t="n"/>
      <c r="I859" s="7" t="n"/>
      <c r="J859" s="7" t="n"/>
      <c r="K859" s="7" t="n"/>
    </row>
    <row r="860">
      <c r="A860" s="6" t="n"/>
      <c r="D860" s="7" t="n"/>
      <c r="E860" s="7" t="n"/>
      <c r="F860" s="7" t="n"/>
      <c r="G860" s="7" t="n"/>
      <c r="H860" s="7" t="n"/>
      <c r="I860" s="7" t="n"/>
      <c r="J860" s="7" t="n"/>
      <c r="K860" s="7" t="n"/>
    </row>
    <row r="861">
      <c r="A861" s="6" t="n"/>
      <c r="D861" s="7" t="n"/>
      <c r="E861" s="7" t="n"/>
      <c r="F861" s="7" t="n"/>
      <c r="G861" s="7" t="n"/>
      <c r="H861" s="7" t="n"/>
      <c r="I861" s="7" t="n"/>
      <c r="J861" s="7" t="n"/>
      <c r="K861" s="7" t="n"/>
    </row>
    <row r="862">
      <c r="A862" s="6" t="n"/>
      <c r="D862" s="7" t="n"/>
      <c r="E862" s="7" t="n"/>
      <c r="F862" s="7" t="n"/>
      <c r="G862" s="7" t="n"/>
      <c r="H862" s="7" t="n"/>
      <c r="I862" s="7" t="n"/>
      <c r="J862" s="7" t="n"/>
      <c r="K862" s="7" t="n"/>
    </row>
    <row r="863">
      <c r="A863" s="6" t="n"/>
      <c r="D863" s="7" t="n"/>
      <c r="E863" s="7" t="n"/>
      <c r="F863" s="7" t="n"/>
      <c r="G863" s="7" t="n"/>
      <c r="H863" s="7" t="n"/>
      <c r="I863" s="7" t="n"/>
      <c r="J863" s="7" t="n"/>
      <c r="K863" s="7" t="n"/>
    </row>
    <row r="864">
      <c r="A864" s="6" t="n"/>
      <c r="D864" s="7" t="n"/>
      <c r="E864" s="7" t="n"/>
      <c r="F864" s="7" t="n"/>
      <c r="G864" s="7" t="n"/>
      <c r="H864" s="7" t="n"/>
      <c r="I864" s="7" t="n"/>
      <c r="J864" s="7" t="n"/>
      <c r="K864" s="7" t="n"/>
    </row>
    <row r="865">
      <c r="A865" s="6" t="n"/>
      <c r="D865" s="7" t="n"/>
      <c r="E865" s="7" t="n"/>
      <c r="F865" s="7" t="n"/>
      <c r="G865" s="7" t="n"/>
      <c r="H865" s="7" t="n"/>
      <c r="I865" s="7" t="n"/>
      <c r="J865" s="7" t="n"/>
      <c r="K865" s="7" t="n"/>
    </row>
    <row r="866">
      <c r="A866" s="6" t="n"/>
      <c r="D866" s="7" t="n"/>
      <c r="E866" s="7" t="n"/>
      <c r="F866" s="7" t="n"/>
      <c r="G866" s="7" t="n"/>
      <c r="H866" s="7" t="n"/>
      <c r="I866" s="7" t="n"/>
      <c r="J866" s="7" t="n"/>
      <c r="K866" s="7" t="n"/>
    </row>
    <row r="867">
      <c r="A867" s="6" t="n"/>
      <c r="D867" s="7" t="n"/>
      <c r="E867" s="7" t="n"/>
      <c r="F867" s="7" t="n"/>
      <c r="G867" s="7" t="n"/>
      <c r="H867" s="7" t="n"/>
      <c r="I867" s="7" t="n"/>
      <c r="J867" s="7" t="n"/>
      <c r="K867" s="7" t="n"/>
    </row>
    <row r="868">
      <c r="A868" s="6" t="n"/>
      <c r="D868" s="7" t="n"/>
      <c r="E868" s="7" t="n"/>
      <c r="F868" s="7" t="n"/>
      <c r="G868" s="7" t="n"/>
      <c r="H868" s="7" t="n"/>
      <c r="I868" s="7" t="n"/>
      <c r="J868" s="7" t="n"/>
      <c r="K868" s="7" t="n"/>
    </row>
    <row r="869">
      <c r="A869" s="6" t="n"/>
      <c r="D869" s="7" t="n"/>
      <c r="E869" s="7" t="n"/>
      <c r="F869" s="7" t="n"/>
      <c r="G869" s="7" t="n"/>
      <c r="H869" s="7" t="n"/>
      <c r="I869" s="7" t="n"/>
      <c r="J869" s="7" t="n"/>
      <c r="K869" s="7" t="n"/>
    </row>
    <row r="870">
      <c r="A870" s="6" t="n"/>
      <c r="D870" s="7" t="n"/>
      <c r="E870" s="7" t="n"/>
      <c r="F870" s="7" t="n"/>
      <c r="G870" s="7" t="n"/>
      <c r="H870" s="7" t="n"/>
      <c r="I870" s="7" t="n"/>
      <c r="J870" s="7" t="n"/>
      <c r="K870" s="7" t="n"/>
    </row>
    <row r="871">
      <c r="A871" s="6" t="n"/>
      <c r="D871" s="7" t="n"/>
      <c r="E871" s="7" t="n"/>
      <c r="F871" s="7" t="n"/>
      <c r="G871" s="7" t="n"/>
      <c r="H871" s="7" t="n"/>
      <c r="I871" s="7" t="n"/>
      <c r="J871" s="7" t="n"/>
      <c r="K871" s="7" t="n"/>
    </row>
    <row r="872">
      <c r="A872" s="6" t="n"/>
      <c r="D872" s="7" t="n"/>
      <c r="E872" s="7" t="n"/>
      <c r="F872" s="7" t="n"/>
      <c r="G872" s="7" t="n"/>
      <c r="H872" s="7" t="n"/>
      <c r="I872" s="7" t="n"/>
      <c r="J872" s="7" t="n"/>
      <c r="K872" s="7" t="n"/>
    </row>
    <row r="873">
      <c r="A873" s="6" t="n"/>
      <c r="D873" s="7" t="n"/>
      <c r="E873" s="7" t="n"/>
      <c r="F873" s="7" t="n"/>
      <c r="G873" s="7" t="n"/>
      <c r="H873" s="7" t="n"/>
      <c r="I873" s="7" t="n"/>
      <c r="J873" s="7" t="n"/>
      <c r="K873" s="7" t="n"/>
    </row>
    <row r="874">
      <c r="A874" s="6" t="n"/>
      <c r="D874" s="7" t="n"/>
      <c r="E874" s="7" t="n"/>
      <c r="F874" s="7" t="n"/>
      <c r="G874" s="7" t="n"/>
      <c r="H874" s="7" t="n"/>
      <c r="I874" s="7" t="n"/>
      <c r="J874" s="7" t="n"/>
      <c r="K874" s="7" t="n"/>
    </row>
    <row r="875">
      <c r="A875" s="6" t="n"/>
      <c r="D875" s="7" t="n"/>
      <c r="E875" s="7" t="n"/>
      <c r="F875" s="7" t="n"/>
      <c r="G875" s="7" t="n"/>
      <c r="H875" s="7" t="n"/>
      <c r="I875" s="7" t="n"/>
      <c r="J875" s="7" t="n"/>
      <c r="K875" s="7" t="n"/>
    </row>
    <row r="876">
      <c r="A876" s="6" t="n"/>
      <c r="D876" s="7" t="n"/>
      <c r="E876" s="7" t="n"/>
      <c r="F876" s="7" t="n"/>
      <c r="G876" s="7" t="n"/>
      <c r="H876" s="7" t="n"/>
      <c r="I876" s="7" t="n"/>
      <c r="J876" s="7" t="n"/>
      <c r="K876" s="7" t="n"/>
    </row>
    <row r="877">
      <c r="A877" s="6" t="n"/>
      <c r="D877" s="7" t="n"/>
      <c r="E877" s="7" t="n"/>
      <c r="F877" s="7" t="n"/>
      <c r="G877" s="7" t="n"/>
      <c r="H877" s="7" t="n"/>
      <c r="I877" s="7" t="n"/>
      <c r="J877" s="7" t="n"/>
      <c r="K877" s="7" t="n"/>
    </row>
    <row r="878">
      <c r="A878" s="6" t="n"/>
      <c r="D878" s="7" t="n"/>
      <c r="E878" s="7" t="n"/>
      <c r="F878" s="7" t="n"/>
      <c r="G878" s="7" t="n"/>
      <c r="H878" s="7" t="n"/>
      <c r="I878" s="7" t="n"/>
      <c r="J878" s="7" t="n"/>
      <c r="K878" s="7" t="n"/>
    </row>
    <row r="879">
      <c r="A879" s="6" t="n"/>
      <c r="D879" s="7" t="n"/>
      <c r="E879" s="7" t="n"/>
      <c r="F879" s="7" t="n"/>
      <c r="G879" s="7" t="n"/>
      <c r="H879" s="7" t="n"/>
      <c r="I879" s="7" t="n"/>
      <c r="J879" s="7" t="n"/>
      <c r="K879" s="7" t="n"/>
    </row>
    <row r="880">
      <c r="A880" s="6" t="n"/>
      <c r="D880" s="7" t="n"/>
      <c r="E880" s="7" t="n"/>
      <c r="F880" s="7" t="n"/>
      <c r="G880" s="7" t="n"/>
      <c r="H880" s="7" t="n"/>
      <c r="I880" s="7" t="n"/>
      <c r="J880" s="7" t="n"/>
      <c r="K880" s="7" t="n"/>
    </row>
    <row r="881">
      <c r="A881" s="6" t="n"/>
      <c r="D881" s="7" t="n"/>
      <c r="E881" s="7" t="n"/>
      <c r="F881" s="7" t="n"/>
      <c r="G881" s="7" t="n"/>
      <c r="H881" s="7" t="n"/>
      <c r="I881" s="7" t="n"/>
      <c r="J881" s="7" t="n"/>
      <c r="K881" s="7" t="n"/>
    </row>
    <row r="882">
      <c r="A882" s="6" t="n"/>
      <c r="D882" s="7" t="n"/>
      <c r="E882" s="7" t="n"/>
      <c r="F882" s="7" t="n"/>
      <c r="G882" s="7" t="n"/>
      <c r="H882" s="7" t="n"/>
      <c r="I882" s="7" t="n"/>
      <c r="J882" s="7" t="n"/>
      <c r="K882" s="7" t="n"/>
    </row>
    <row r="883">
      <c r="A883" s="6" t="n"/>
      <c r="D883" s="7" t="n"/>
      <c r="E883" s="7" t="n"/>
      <c r="F883" s="7" t="n"/>
      <c r="G883" s="7" t="n"/>
      <c r="H883" s="7" t="n"/>
      <c r="I883" s="7" t="n"/>
      <c r="J883" s="7" t="n"/>
      <c r="K883" s="7" t="n"/>
    </row>
    <row r="884">
      <c r="A884" s="6" t="n"/>
      <c r="D884" s="7" t="n"/>
      <c r="E884" s="7" t="n"/>
      <c r="F884" s="7" t="n"/>
      <c r="G884" s="7" t="n"/>
      <c r="H884" s="7" t="n"/>
      <c r="I884" s="7" t="n"/>
      <c r="J884" s="7" t="n"/>
      <c r="K884" s="7" t="n"/>
    </row>
    <row r="885">
      <c r="A885" s="6" t="n"/>
      <c r="D885" s="7" t="n"/>
      <c r="E885" s="7" t="n"/>
      <c r="F885" s="7" t="n"/>
      <c r="G885" s="7" t="n"/>
      <c r="H885" s="7" t="n"/>
      <c r="I885" s="7" t="n"/>
      <c r="J885" s="7" t="n"/>
      <c r="K885" s="7" t="n"/>
    </row>
    <row r="886">
      <c r="A886" s="6" t="n"/>
      <c r="D886" s="7" t="n"/>
      <c r="E886" s="7" t="n"/>
      <c r="F886" s="7" t="n"/>
      <c r="G886" s="7" t="n"/>
      <c r="H886" s="7" t="n"/>
      <c r="I886" s="7" t="n"/>
      <c r="J886" s="7" t="n"/>
      <c r="K886" s="7" t="n"/>
    </row>
    <row r="887">
      <c r="A887" s="6" t="n"/>
      <c r="D887" s="7" t="n"/>
      <c r="E887" s="7" t="n"/>
      <c r="F887" s="7" t="n"/>
      <c r="G887" s="7" t="n"/>
      <c r="H887" s="7" t="n"/>
      <c r="I887" s="7" t="n"/>
      <c r="J887" s="7" t="n"/>
      <c r="K887" s="7" t="n"/>
    </row>
    <row r="888">
      <c r="A888" s="6" t="n"/>
      <c r="D888" s="7" t="n"/>
      <c r="E888" s="7" t="n"/>
      <c r="F888" s="7" t="n"/>
      <c r="G888" s="7" t="n"/>
      <c r="H888" s="7" t="n"/>
      <c r="I888" s="7" t="n"/>
      <c r="J888" s="7" t="n"/>
      <c r="K888" s="7" t="n"/>
    </row>
    <row r="889">
      <c r="A889" s="6" t="n"/>
      <c r="D889" s="7" t="n"/>
      <c r="E889" s="7" t="n"/>
      <c r="F889" s="7" t="n"/>
      <c r="G889" s="7" t="n"/>
      <c r="H889" s="7" t="n"/>
      <c r="I889" s="7" t="n"/>
      <c r="J889" s="7" t="n"/>
      <c r="K889" s="7" t="n"/>
    </row>
    <row r="890">
      <c r="A890" s="6" t="n"/>
      <c r="D890" s="7" t="n"/>
      <c r="E890" s="7" t="n"/>
      <c r="F890" s="7" t="n"/>
      <c r="G890" s="7" t="n"/>
      <c r="H890" s="7" t="n"/>
      <c r="I890" s="7" t="n"/>
      <c r="J890" s="7" t="n"/>
      <c r="K890" s="7" t="n"/>
    </row>
    <row r="891">
      <c r="A891" s="6" t="n"/>
      <c r="D891" s="7" t="n"/>
      <c r="E891" s="7" t="n"/>
      <c r="F891" s="7" t="n"/>
      <c r="G891" s="7" t="n"/>
      <c r="H891" s="7" t="n"/>
      <c r="I891" s="7" t="n"/>
      <c r="J891" s="7" t="n"/>
      <c r="K891" s="7" t="n"/>
    </row>
    <row r="892">
      <c r="A892" s="6" t="n"/>
      <c r="D892" s="7" t="n"/>
      <c r="E892" s="7" t="n"/>
      <c r="F892" s="7" t="n"/>
      <c r="G892" s="7" t="n"/>
      <c r="H892" s="7" t="n"/>
      <c r="I892" s="7" t="n"/>
      <c r="J892" s="7" t="n"/>
      <c r="K892" s="7" t="n"/>
    </row>
    <row r="893">
      <c r="A893" s="6" t="n"/>
      <c r="D893" s="7" t="n"/>
      <c r="E893" s="7" t="n"/>
      <c r="F893" s="7" t="n"/>
      <c r="G893" s="7" t="n"/>
      <c r="H893" s="7" t="n"/>
      <c r="I893" s="7" t="n"/>
      <c r="J893" s="7" t="n"/>
      <c r="K893" s="7" t="n"/>
    </row>
    <row r="894">
      <c r="A894" s="6" t="n"/>
      <c r="D894" s="7" t="n"/>
      <c r="E894" s="7" t="n"/>
      <c r="F894" s="7" t="n"/>
      <c r="G894" s="7" t="n"/>
      <c r="H894" s="7" t="n"/>
      <c r="I894" s="7" t="n"/>
      <c r="J894" s="7" t="n"/>
      <c r="K894" s="7" t="n"/>
    </row>
    <row r="895">
      <c r="A895" s="6" t="n"/>
      <c r="D895" s="7" t="n"/>
      <c r="E895" s="7" t="n"/>
      <c r="F895" s="7" t="n"/>
      <c r="G895" s="7" t="n"/>
      <c r="H895" s="7" t="n"/>
      <c r="I895" s="7" t="n"/>
      <c r="J895" s="7" t="n"/>
      <c r="K895" s="7" t="n"/>
    </row>
    <row r="896">
      <c r="A896" s="6" t="n"/>
      <c r="D896" s="7" t="n"/>
      <c r="E896" s="7" t="n"/>
      <c r="F896" s="7" t="n"/>
      <c r="G896" s="7" t="n"/>
      <c r="H896" s="7" t="n"/>
      <c r="I896" s="7" t="n"/>
      <c r="J896" s="7" t="n"/>
      <c r="K896" s="7" t="n"/>
    </row>
    <row r="897">
      <c r="A897" s="6" t="n"/>
      <c r="D897" s="7" t="n"/>
      <c r="E897" s="7" t="n"/>
      <c r="F897" s="7" t="n"/>
      <c r="G897" s="7" t="n"/>
      <c r="H897" s="7" t="n"/>
      <c r="I897" s="7" t="n"/>
      <c r="J897" s="7" t="n"/>
      <c r="K897" s="7" t="n"/>
    </row>
    <row r="898">
      <c r="A898" s="6" t="n"/>
      <c r="D898" s="7" t="n"/>
      <c r="E898" s="7" t="n"/>
      <c r="F898" s="7" t="n"/>
      <c r="G898" s="7" t="n"/>
      <c r="H898" s="7" t="n"/>
      <c r="I898" s="7" t="n"/>
      <c r="J898" s="7" t="n"/>
      <c r="K898" s="7" t="n"/>
    </row>
    <row r="899">
      <c r="A899" s="6" t="n"/>
      <c r="D899" s="7" t="n"/>
      <c r="E899" s="7" t="n"/>
      <c r="F899" s="7" t="n"/>
      <c r="G899" s="7" t="n"/>
      <c r="H899" s="7" t="n"/>
      <c r="I899" s="7" t="n"/>
      <c r="J899" s="7" t="n"/>
      <c r="K899" s="7" t="n"/>
    </row>
    <row r="900">
      <c r="A900" s="6" t="n"/>
      <c r="D900" s="7" t="n"/>
      <c r="E900" s="7" t="n"/>
      <c r="F900" s="7" t="n"/>
      <c r="G900" s="7" t="n"/>
      <c r="H900" s="7" t="n"/>
      <c r="I900" s="7" t="n"/>
      <c r="J900" s="7" t="n"/>
      <c r="K900" s="7" t="n"/>
    </row>
    <row r="901">
      <c r="A901" s="6" t="n"/>
      <c r="D901" s="7" t="n"/>
      <c r="E901" s="7" t="n"/>
      <c r="F901" s="7" t="n"/>
      <c r="G901" s="7" t="n"/>
      <c r="H901" s="7" t="n"/>
      <c r="I901" s="7" t="n"/>
      <c r="J901" s="7" t="n"/>
      <c r="K901" s="7" t="n"/>
    </row>
    <row r="902">
      <c r="A902" s="6" t="n"/>
      <c r="D902" s="7" t="n"/>
      <c r="E902" s="7" t="n"/>
      <c r="F902" s="7" t="n"/>
      <c r="G902" s="7" t="n"/>
      <c r="H902" s="7" t="n"/>
      <c r="I902" s="7" t="n"/>
      <c r="J902" s="7" t="n"/>
      <c r="K902" s="7" t="n"/>
    </row>
    <row r="903">
      <c r="A903" s="6" t="n"/>
      <c r="D903" s="7" t="n"/>
      <c r="E903" s="7" t="n"/>
      <c r="F903" s="7" t="n"/>
      <c r="G903" s="7" t="n"/>
      <c r="H903" s="7" t="n"/>
      <c r="I903" s="7" t="n"/>
      <c r="J903" s="7" t="n"/>
      <c r="K903" s="7" t="n"/>
    </row>
    <row r="904">
      <c r="A904" s="6" t="n"/>
      <c r="D904" s="7" t="n"/>
      <c r="E904" s="7" t="n"/>
      <c r="F904" s="7" t="n"/>
      <c r="G904" s="7" t="n"/>
      <c r="H904" s="7" t="n"/>
      <c r="I904" s="7" t="n"/>
      <c r="J904" s="7" t="n"/>
      <c r="K904" s="7" t="n"/>
    </row>
    <row r="905">
      <c r="A905" s="6" t="n"/>
      <c r="D905" s="7" t="n"/>
      <c r="E905" s="7" t="n"/>
      <c r="F905" s="7" t="n"/>
      <c r="G905" s="7" t="n"/>
      <c r="H905" s="7" t="n"/>
      <c r="I905" s="7" t="n"/>
      <c r="J905" s="7" t="n"/>
      <c r="K905" s="7" t="n"/>
    </row>
    <row r="906">
      <c r="A906" s="6" t="n"/>
      <c r="D906" s="7" t="n"/>
      <c r="E906" s="7" t="n"/>
      <c r="F906" s="7" t="n"/>
      <c r="G906" s="7" t="n"/>
      <c r="H906" s="7" t="n"/>
      <c r="I906" s="7" t="n"/>
      <c r="J906" s="7" t="n"/>
      <c r="K906" s="7" t="n"/>
    </row>
    <row r="907">
      <c r="A907" s="6" t="n"/>
      <c r="D907" s="7" t="n"/>
      <c r="E907" s="7" t="n"/>
      <c r="F907" s="7" t="n"/>
      <c r="G907" s="7" t="n"/>
      <c r="H907" s="7" t="n"/>
      <c r="I907" s="7" t="n"/>
      <c r="J907" s="7" t="n"/>
      <c r="K907" s="7" t="n"/>
    </row>
    <row r="908">
      <c r="A908" s="6" t="n"/>
      <c r="D908" s="7" t="n"/>
      <c r="E908" s="7" t="n"/>
      <c r="F908" s="7" t="n"/>
      <c r="G908" s="7" t="n"/>
      <c r="H908" s="7" t="n"/>
      <c r="I908" s="7" t="n"/>
      <c r="J908" s="7" t="n"/>
      <c r="K908" s="7" t="n"/>
    </row>
    <row r="909">
      <c r="A909" s="6" t="n"/>
      <c r="D909" s="7" t="n"/>
      <c r="E909" s="7" t="n"/>
      <c r="F909" s="7" t="n"/>
      <c r="G909" s="7" t="n"/>
      <c r="H909" s="7" t="n"/>
      <c r="I909" s="7" t="n"/>
      <c r="J909" s="7" t="n"/>
      <c r="K909" s="7" t="n"/>
    </row>
    <row r="910">
      <c r="A910" s="6" t="n"/>
      <c r="D910" s="7" t="n"/>
      <c r="E910" s="7" t="n"/>
      <c r="F910" s="7" t="n"/>
      <c r="G910" s="7" t="n"/>
      <c r="H910" s="7" t="n"/>
      <c r="I910" s="7" t="n"/>
      <c r="J910" s="7" t="n"/>
      <c r="K910" s="7" t="n"/>
    </row>
    <row r="911">
      <c r="A911" s="6" t="n"/>
      <c r="D911" s="7" t="n"/>
      <c r="E911" s="7" t="n"/>
      <c r="F911" s="7" t="n"/>
      <c r="G911" s="7" t="n"/>
      <c r="H911" s="7" t="n"/>
      <c r="I911" s="7" t="n"/>
      <c r="J911" s="7" t="n"/>
      <c r="K911" s="7" t="n"/>
    </row>
    <row r="912">
      <c r="A912" s="6" t="n"/>
      <c r="D912" s="7" t="n"/>
      <c r="E912" s="7" t="n"/>
      <c r="F912" s="7" t="n"/>
      <c r="G912" s="7" t="n"/>
      <c r="H912" s="7" t="n"/>
      <c r="I912" s="7" t="n"/>
      <c r="J912" s="7" t="n"/>
      <c r="K912" s="7" t="n"/>
    </row>
    <row r="913">
      <c r="A913" s="6" t="n"/>
      <c r="D913" s="7" t="n"/>
      <c r="E913" s="7" t="n"/>
      <c r="F913" s="7" t="n"/>
      <c r="G913" s="7" t="n"/>
      <c r="H913" s="7" t="n"/>
      <c r="I913" s="7" t="n"/>
      <c r="J913" s="7" t="n"/>
      <c r="K913" s="7" t="n"/>
    </row>
    <row r="914">
      <c r="A914" s="6" t="n"/>
      <c r="D914" s="7" t="n"/>
      <c r="E914" s="7" t="n"/>
      <c r="F914" s="7" t="n"/>
      <c r="G914" s="7" t="n"/>
      <c r="H914" s="7" t="n"/>
      <c r="I914" s="7" t="n"/>
      <c r="J914" s="7" t="n"/>
      <c r="K914" s="7" t="n"/>
    </row>
    <row r="915">
      <c r="A915" s="6" t="n"/>
      <c r="D915" s="7" t="n"/>
      <c r="E915" s="7" t="n"/>
      <c r="F915" s="7" t="n"/>
      <c r="G915" s="7" t="n"/>
      <c r="H915" s="7" t="n"/>
      <c r="I915" s="7" t="n"/>
      <c r="J915" s="7" t="n"/>
      <c r="K915" s="7" t="n"/>
    </row>
    <row r="916">
      <c r="A916" s="6" t="n"/>
      <c r="D916" s="7" t="n"/>
      <c r="E916" s="7" t="n"/>
      <c r="F916" s="7" t="n"/>
      <c r="G916" s="7" t="n"/>
      <c r="H916" s="7" t="n"/>
      <c r="I916" s="7" t="n"/>
      <c r="J916" s="7" t="n"/>
      <c r="K916" s="7" t="n"/>
    </row>
    <row r="917">
      <c r="A917" s="6" t="n"/>
      <c r="D917" s="7" t="n"/>
      <c r="E917" s="7" t="n"/>
      <c r="F917" s="7" t="n"/>
      <c r="G917" s="7" t="n"/>
      <c r="H917" s="7" t="n"/>
      <c r="I917" s="7" t="n"/>
      <c r="J917" s="7" t="n"/>
      <c r="K917" s="7" t="n"/>
    </row>
    <row r="918">
      <c r="A918" s="6" t="n"/>
      <c r="D918" s="7" t="n"/>
      <c r="E918" s="7" t="n"/>
      <c r="F918" s="7" t="n"/>
      <c r="G918" s="7" t="n"/>
      <c r="H918" s="7" t="n"/>
      <c r="I918" s="7" t="n"/>
      <c r="J918" s="7" t="n"/>
      <c r="K918" s="7" t="n"/>
    </row>
    <row r="919">
      <c r="A919" s="6" t="n"/>
      <c r="D919" s="7" t="n"/>
      <c r="E919" s="7" t="n"/>
      <c r="F919" s="7" t="n"/>
      <c r="G919" s="7" t="n"/>
      <c r="H919" s="7" t="n"/>
      <c r="I919" s="7" t="n"/>
      <c r="J919" s="7" t="n"/>
      <c r="K919" s="7" t="n"/>
    </row>
    <row r="920">
      <c r="A920" s="6" t="n"/>
      <c r="D920" s="7" t="n"/>
      <c r="E920" s="7" t="n"/>
      <c r="F920" s="7" t="n"/>
      <c r="G920" s="7" t="n"/>
      <c r="H920" s="7" t="n"/>
      <c r="I920" s="7" t="n"/>
      <c r="J920" s="7" t="n"/>
      <c r="K920" s="7" t="n"/>
    </row>
    <row r="921">
      <c r="A921" s="6" t="n"/>
      <c r="D921" s="7" t="n"/>
      <c r="E921" s="7" t="n"/>
      <c r="F921" s="7" t="n"/>
      <c r="G921" s="7" t="n"/>
      <c r="H921" s="7" t="n"/>
      <c r="I921" s="7" t="n"/>
      <c r="J921" s="7" t="n"/>
      <c r="K921" s="7" t="n"/>
    </row>
    <row r="922">
      <c r="A922" s="6" t="n"/>
      <c r="D922" s="7" t="n"/>
      <c r="E922" s="7" t="n"/>
      <c r="F922" s="7" t="n"/>
      <c r="G922" s="7" t="n"/>
      <c r="H922" s="7" t="n"/>
      <c r="I922" s="7" t="n"/>
      <c r="J922" s="7" t="n"/>
      <c r="K922" s="7" t="n"/>
    </row>
    <row r="923">
      <c r="A923" s="6" t="n"/>
      <c r="D923" s="7" t="n"/>
      <c r="E923" s="7" t="n"/>
      <c r="F923" s="7" t="n"/>
      <c r="G923" s="7" t="n"/>
      <c r="H923" s="7" t="n"/>
      <c r="I923" s="7" t="n"/>
      <c r="J923" s="7" t="n"/>
      <c r="K923" s="7" t="n"/>
    </row>
    <row r="924">
      <c r="A924" s="6" t="n"/>
      <c r="D924" s="7" t="n"/>
      <c r="E924" s="7" t="n"/>
      <c r="F924" s="7" t="n"/>
      <c r="G924" s="7" t="n"/>
      <c r="H924" s="7" t="n"/>
      <c r="I924" s="7" t="n"/>
      <c r="J924" s="7" t="n"/>
      <c r="K924" s="7" t="n"/>
    </row>
    <row r="925">
      <c r="A925" s="6" t="n"/>
      <c r="D925" s="7" t="n"/>
      <c r="E925" s="7" t="n"/>
      <c r="F925" s="7" t="n"/>
      <c r="G925" s="7" t="n"/>
      <c r="H925" s="7" t="n"/>
      <c r="I925" s="7" t="n"/>
      <c r="J925" s="7" t="n"/>
      <c r="K925" s="7" t="n"/>
    </row>
    <row r="926">
      <c r="A926" s="6" t="n"/>
      <c r="D926" s="7" t="n"/>
      <c r="E926" s="7" t="n"/>
      <c r="F926" s="7" t="n"/>
      <c r="G926" s="7" t="n"/>
      <c r="H926" s="7" t="n"/>
      <c r="I926" s="7" t="n"/>
      <c r="J926" s="7" t="n"/>
      <c r="K926" s="7" t="n"/>
    </row>
    <row r="927">
      <c r="A927" s="6" t="n"/>
      <c r="D927" s="7" t="n"/>
      <c r="E927" s="7" t="n"/>
      <c r="F927" s="7" t="n"/>
      <c r="G927" s="7" t="n"/>
      <c r="H927" s="7" t="n"/>
      <c r="I927" s="7" t="n"/>
      <c r="J927" s="7" t="n"/>
      <c r="K927" s="7" t="n"/>
    </row>
    <row r="928">
      <c r="A928" s="6" t="n"/>
      <c r="D928" s="7" t="n"/>
      <c r="E928" s="7" t="n"/>
      <c r="F928" s="7" t="n"/>
      <c r="G928" s="7" t="n"/>
      <c r="H928" s="7" t="n"/>
      <c r="I928" s="7" t="n"/>
      <c r="J928" s="7" t="n"/>
      <c r="K928" s="7" t="n"/>
    </row>
    <row r="929">
      <c r="A929" s="6" t="n"/>
      <c r="D929" s="7" t="n"/>
      <c r="E929" s="7" t="n"/>
      <c r="F929" s="7" t="n"/>
      <c r="G929" s="7" t="n"/>
      <c r="H929" s="7" t="n"/>
      <c r="I929" s="7" t="n"/>
      <c r="J929" s="7" t="n"/>
      <c r="K929" s="7" t="n"/>
    </row>
    <row r="930">
      <c r="A930" s="6" t="n"/>
      <c r="D930" s="7" t="n"/>
      <c r="E930" s="7" t="n"/>
      <c r="F930" s="7" t="n"/>
      <c r="G930" s="7" t="n"/>
      <c r="H930" s="7" t="n"/>
      <c r="I930" s="7" t="n"/>
      <c r="J930" s="7" t="n"/>
      <c r="K930" s="7" t="n"/>
    </row>
    <row r="931">
      <c r="A931" s="6" t="n"/>
      <c r="D931" s="7" t="n"/>
      <c r="E931" s="7" t="n"/>
      <c r="F931" s="7" t="n"/>
      <c r="G931" s="7" t="n"/>
      <c r="H931" s="7" t="n"/>
      <c r="I931" s="7" t="n"/>
      <c r="J931" s="7" t="n"/>
      <c r="K931" s="7" t="n"/>
    </row>
    <row r="932">
      <c r="A932" s="6" t="n"/>
      <c r="D932" s="7" t="n"/>
      <c r="E932" s="7" t="n"/>
      <c r="F932" s="7" t="n"/>
      <c r="G932" s="7" t="n"/>
      <c r="H932" s="7" t="n"/>
      <c r="I932" s="7" t="n"/>
      <c r="J932" s="7" t="n"/>
      <c r="K932" s="7" t="n"/>
    </row>
    <row r="933">
      <c r="A933" s="6" t="n"/>
      <c r="D933" s="7" t="n"/>
      <c r="E933" s="7" t="n"/>
      <c r="F933" s="7" t="n"/>
      <c r="G933" s="7" t="n"/>
      <c r="H933" s="7" t="n"/>
      <c r="I933" s="7" t="n"/>
      <c r="J933" s="7" t="n"/>
      <c r="K933" s="7" t="n"/>
    </row>
    <row r="934">
      <c r="A934" s="6" t="n"/>
      <c r="D934" s="7" t="n"/>
      <c r="E934" s="7" t="n"/>
      <c r="F934" s="7" t="n"/>
      <c r="G934" s="7" t="n"/>
      <c r="H934" s="7" t="n"/>
      <c r="I934" s="7" t="n"/>
      <c r="J934" s="7" t="n"/>
      <c r="K934" s="7" t="n"/>
    </row>
    <row r="935">
      <c r="A935" s="6" t="n"/>
      <c r="D935" s="7" t="n"/>
      <c r="E935" s="7" t="n"/>
      <c r="F935" s="7" t="n"/>
      <c r="G935" s="7" t="n"/>
      <c r="H935" s="7" t="n"/>
      <c r="I935" s="7" t="n"/>
      <c r="J935" s="7" t="n"/>
      <c r="K935" s="7" t="n"/>
    </row>
    <row r="936">
      <c r="A936" s="6" t="n"/>
      <c r="D936" s="7" t="n"/>
      <c r="E936" s="7" t="n"/>
      <c r="F936" s="7" t="n"/>
      <c r="G936" s="7" t="n"/>
      <c r="H936" s="7" t="n"/>
      <c r="I936" s="7" t="n"/>
      <c r="J936" s="7" t="n"/>
      <c r="K936" s="7" t="n"/>
    </row>
    <row r="937">
      <c r="A937" s="6" t="n"/>
      <c r="D937" s="7" t="n"/>
      <c r="E937" s="7" t="n"/>
      <c r="F937" s="7" t="n"/>
      <c r="G937" s="7" t="n"/>
      <c r="H937" s="7" t="n"/>
      <c r="I937" s="7" t="n"/>
      <c r="J937" s="7" t="n"/>
      <c r="K937" s="7" t="n"/>
    </row>
    <row r="938">
      <c r="A938" s="6" t="n"/>
      <c r="D938" s="7" t="n"/>
      <c r="E938" s="7" t="n"/>
      <c r="F938" s="7" t="n"/>
      <c r="G938" s="7" t="n"/>
      <c r="H938" s="7" t="n"/>
      <c r="I938" s="7" t="n"/>
      <c r="J938" s="7" t="n"/>
      <c r="K938" s="7" t="n"/>
    </row>
    <row r="939">
      <c r="A939" s="6" t="n"/>
      <c r="D939" s="7" t="n"/>
      <c r="E939" s="7" t="n"/>
      <c r="F939" s="7" t="n"/>
      <c r="G939" s="7" t="n"/>
      <c r="H939" s="7" t="n"/>
      <c r="I939" s="7" t="n"/>
      <c r="J939" s="7" t="n"/>
      <c r="K939" s="7" t="n"/>
    </row>
    <row r="940">
      <c r="A940" s="6" t="n"/>
      <c r="D940" s="7" t="n"/>
      <c r="E940" s="7" t="n"/>
      <c r="F940" s="7" t="n"/>
      <c r="G940" s="7" t="n"/>
      <c r="H940" s="7" t="n"/>
      <c r="I940" s="7" t="n"/>
      <c r="J940" s="7" t="n"/>
      <c r="K940" s="7" t="n"/>
    </row>
    <row r="941">
      <c r="A941" s="6" t="n"/>
      <c r="D941" s="7" t="n"/>
      <c r="E941" s="7" t="n"/>
      <c r="F941" s="7" t="n"/>
      <c r="G941" s="7" t="n"/>
      <c r="H941" s="7" t="n"/>
      <c r="I941" s="7" t="n"/>
      <c r="J941" s="7" t="n"/>
      <c r="K941" s="7" t="n"/>
    </row>
    <row r="942">
      <c r="A942" s="6" t="n"/>
      <c r="D942" s="7" t="n"/>
      <c r="E942" s="7" t="n"/>
      <c r="F942" s="7" t="n"/>
      <c r="G942" s="7" t="n"/>
      <c r="H942" s="7" t="n"/>
      <c r="I942" s="7" t="n"/>
      <c r="J942" s="7" t="n"/>
      <c r="K942" s="7" t="n"/>
    </row>
    <row r="943">
      <c r="A943" s="6" t="n"/>
      <c r="D943" s="7" t="n"/>
      <c r="E943" s="7" t="n"/>
      <c r="F943" s="7" t="n"/>
      <c r="G943" s="7" t="n"/>
      <c r="H943" s="7" t="n"/>
      <c r="I943" s="7" t="n"/>
      <c r="J943" s="7" t="n"/>
      <c r="K943" s="7" t="n"/>
    </row>
    <row r="944">
      <c r="A944" s="6" t="n"/>
      <c r="D944" s="7" t="n"/>
      <c r="E944" s="7" t="n"/>
      <c r="F944" s="7" t="n"/>
      <c r="G944" s="7" t="n"/>
      <c r="H944" s="7" t="n"/>
      <c r="I944" s="7" t="n"/>
      <c r="J944" s="7" t="n"/>
      <c r="K944" s="7" t="n"/>
    </row>
    <row r="945">
      <c r="A945" s="6" t="n"/>
      <c r="D945" s="7" t="n"/>
      <c r="E945" s="7" t="n"/>
      <c r="F945" s="7" t="n"/>
      <c r="G945" s="7" t="n"/>
      <c r="H945" s="7" t="n"/>
      <c r="I945" s="7" t="n"/>
      <c r="J945" s="7" t="n"/>
      <c r="K945" s="7" t="n"/>
    </row>
    <row r="946">
      <c r="A946" s="6" t="n"/>
      <c r="D946" s="7" t="n"/>
      <c r="E946" s="7" t="n"/>
      <c r="F946" s="7" t="n"/>
      <c r="G946" s="7" t="n"/>
      <c r="H946" s="7" t="n"/>
      <c r="I946" s="7" t="n"/>
      <c r="J946" s="7" t="n"/>
      <c r="K946" s="7" t="n"/>
    </row>
    <row r="947">
      <c r="A947" s="6" t="n"/>
      <c r="D947" s="7" t="n"/>
      <c r="E947" s="7" t="n"/>
      <c r="F947" s="7" t="n"/>
      <c r="G947" s="7" t="n"/>
      <c r="H947" s="7" t="n"/>
      <c r="I947" s="7" t="n"/>
      <c r="J947" s="7" t="n"/>
      <c r="K947" s="7" t="n"/>
    </row>
    <row r="948">
      <c r="A948" s="6" t="n"/>
      <c r="D948" s="7" t="n"/>
      <c r="E948" s="7" t="n"/>
      <c r="F948" s="7" t="n"/>
      <c r="G948" s="7" t="n"/>
      <c r="H948" s="7" t="n"/>
      <c r="I948" s="7" t="n"/>
      <c r="J948" s="7" t="n"/>
      <c r="K948" s="7" t="n"/>
    </row>
    <row r="949">
      <c r="A949" s="6" t="n"/>
      <c r="D949" s="7" t="n"/>
      <c r="E949" s="7" t="n"/>
      <c r="F949" s="7" t="n"/>
      <c r="G949" s="7" t="n"/>
      <c r="H949" s="7" t="n"/>
      <c r="I949" s="7" t="n"/>
      <c r="J949" s="7" t="n"/>
      <c r="K949" s="7" t="n"/>
    </row>
    <row r="950">
      <c r="A950" s="6" t="n"/>
      <c r="D950" s="7" t="n"/>
      <c r="E950" s="7" t="n"/>
      <c r="F950" s="7" t="n"/>
      <c r="G950" s="7" t="n"/>
      <c r="H950" s="7" t="n"/>
      <c r="I950" s="7" t="n"/>
      <c r="J950" s="7" t="n"/>
      <c r="K950" s="7" t="n"/>
    </row>
    <row r="951">
      <c r="A951" s="6" t="n"/>
      <c r="D951" s="7" t="n"/>
      <c r="E951" s="7" t="n"/>
      <c r="F951" s="7" t="n"/>
      <c r="G951" s="7" t="n"/>
      <c r="H951" s="7" t="n"/>
      <c r="I951" s="7" t="n"/>
      <c r="J951" s="7" t="n"/>
      <c r="K951" s="7" t="n"/>
    </row>
    <row r="952">
      <c r="A952" s="6" t="n"/>
      <c r="D952" s="7" t="n"/>
      <c r="E952" s="7" t="n"/>
      <c r="F952" s="7" t="n"/>
      <c r="G952" s="7" t="n"/>
      <c r="H952" s="7" t="n"/>
      <c r="I952" s="7" t="n"/>
      <c r="J952" s="7" t="n"/>
      <c r="K952" s="7" t="n"/>
    </row>
    <row r="953">
      <c r="A953" s="6" t="n"/>
      <c r="D953" s="7" t="n"/>
      <c r="E953" s="7" t="n"/>
      <c r="F953" s="7" t="n"/>
      <c r="G953" s="7" t="n"/>
      <c r="H953" s="7" t="n"/>
      <c r="I953" s="7" t="n"/>
      <c r="J953" s="7" t="n"/>
      <c r="K953" s="7" t="n"/>
    </row>
    <row r="954">
      <c r="A954" s="6" t="n"/>
      <c r="D954" s="7" t="n"/>
      <c r="E954" s="7" t="n"/>
      <c r="F954" s="7" t="n"/>
      <c r="G954" s="7" t="n"/>
      <c r="H954" s="7" t="n"/>
      <c r="I954" s="7" t="n"/>
      <c r="J954" s="7" t="n"/>
      <c r="K954" s="7" t="n"/>
    </row>
    <row r="955">
      <c r="A955" s="6" t="n"/>
      <c r="D955" s="7" t="n"/>
      <c r="E955" s="7" t="n"/>
      <c r="F955" s="7" t="n"/>
      <c r="G955" s="7" t="n"/>
      <c r="H955" s="7" t="n"/>
      <c r="I955" s="7" t="n"/>
      <c r="J955" s="7" t="n"/>
      <c r="K955" s="7" t="n"/>
    </row>
    <row r="956">
      <c r="A956" s="6" t="n"/>
      <c r="D956" s="7" t="n"/>
      <c r="E956" s="7" t="n"/>
      <c r="F956" s="7" t="n"/>
      <c r="G956" s="7" t="n"/>
      <c r="H956" s="7" t="n"/>
      <c r="I956" s="7" t="n"/>
      <c r="J956" s="7" t="n"/>
      <c r="K956" s="7" t="n"/>
    </row>
    <row r="957">
      <c r="A957" s="6" t="n"/>
      <c r="D957" s="7" t="n"/>
      <c r="E957" s="7" t="n"/>
      <c r="F957" s="7" t="n"/>
      <c r="G957" s="7" t="n"/>
      <c r="H957" s="7" t="n"/>
      <c r="I957" s="7" t="n"/>
      <c r="J957" s="7" t="n"/>
      <c r="K957" s="7" t="n"/>
    </row>
    <row r="958">
      <c r="A958" s="6" t="n"/>
      <c r="D958" s="7" t="n"/>
      <c r="E958" s="7" t="n"/>
      <c r="F958" s="7" t="n"/>
      <c r="G958" s="7" t="n"/>
      <c r="H958" s="7" t="n"/>
      <c r="I958" s="7" t="n"/>
      <c r="J958" s="7" t="n"/>
      <c r="K958" s="7" t="n"/>
    </row>
    <row r="959">
      <c r="A959" s="6" t="n"/>
      <c r="D959" s="7" t="n"/>
      <c r="E959" s="7" t="n"/>
      <c r="F959" s="7" t="n"/>
      <c r="G959" s="7" t="n"/>
      <c r="H959" s="7" t="n"/>
      <c r="I959" s="7" t="n"/>
      <c r="J959" s="7" t="n"/>
      <c r="K959" s="7" t="n"/>
    </row>
    <row r="960">
      <c r="A960" s="6" t="n"/>
      <c r="D960" s="7" t="n"/>
      <c r="E960" s="7" t="n"/>
      <c r="F960" s="7" t="n"/>
      <c r="G960" s="7" t="n"/>
      <c r="H960" s="7" t="n"/>
      <c r="I960" s="7" t="n"/>
      <c r="J960" s="7" t="n"/>
      <c r="K960" s="7" t="n"/>
    </row>
    <row r="961">
      <c r="A961" s="6" t="n"/>
      <c r="D961" s="7" t="n"/>
      <c r="E961" s="7" t="n"/>
      <c r="F961" s="7" t="n"/>
      <c r="G961" s="7" t="n"/>
      <c r="H961" s="7" t="n"/>
      <c r="I961" s="7" t="n"/>
      <c r="J961" s="7" t="n"/>
      <c r="K961" s="7" t="n"/>
    </row>
    <row r="962">
      <c r="A962" s="6" t="n"/>
      <c r="D962" s="7" t="n"/>
      <c r="E962" s="7" t="n"/>
      <c r="F962" s="7" t="n"/>
      <c r="G962" s="7" t="n"/>
      <c r="H962" s="7" t="n"/>
      <c r="I962" s="7" t="n"/>
      <c r="J962" s="7" t="n"/>
      <c r="K962" s="7" t="n"/>
    </row>
    <row r="963">
      <c r="A963" s="6" t="n"/>
      <c r="D963" s="7" t="n"/>
      <c r="E963" s="7" t="n"/>
      <c r="F963" s="7" t="n"/>
      <c r="G963" s="7" t="n"/>
      <c r="H963" s="7" t="n"/>
      <c r="I963" s="7" t="n"/>
      <c r="J963" s="7" t="n"/>
      <c r="K963" s="7" t="n"/>
    </row>
    <row r="964">
      <c r="A964" s="6" t="n"/>
      <c r="D964" s="7" t="n"/>
      <c r="E964" s="7" t="n"/>
      <c r="F964" s="7" t="n"/>
      <c r="G964" s="7" t="n"/>
      <c r="H964" s="7" t="n"/>
      <c r="I964" s="7" t="n"/>
      <c r="J964" s="7" t="n"/>
      <c r="K964" s="7" t="n"/>
    </row>
    <row r="965">
      <c r="A965" s="6" t="n"/>
      <c r="D965" s="7" t="n"/>
      <c r="E965" s="7" t="n"/>
      <c r="F965" s="7" t="n"/>
      <c r="G965" s="7" t="n"/>
      <c r="H965" s="7" t="n"/>
      <c r="I965" s="7" t="n"/>
      <c r="J965" s="7" t="n"/>
      <c r="K965" s="7" t="n"/>
    </row>
    <row r="966">
      <c r="A966" s="6" t="n"/>
      <c r="D966" s="7" t="n"/>
      <c r="E966" s="7" t="n"/>
      <c r="F966" s="7" t="n"/>
      <c r="G966" s="7" t="n"/>
      <c r="H966" s="7" t="n"/>
      <c r="I966" s="7" t="n"/>
      <c r="J966" s="7" t="n"/>
      <c r="K966" s="7" t="n"/>
    </row>
    <row r="967">
      <c r="A967" s="6" t="n"/>
      <c r="D967" s="7" t="n"/>
      <c r="E967" s="7" t="n"/>
      <c r="F967" s="7" t="n"/>
      <c r="G967" s="7" t="n"/>
      <c r="H967" s="7" t="n"/>
      <c r="I967" s="7" t="n"/>
      <c r="J967" s="7" t="n"/>
      <c r="K967" s="7" t="n"/>
    </row>
    <row r="968">
      <c r="A968" s="6" t="n"/>
      <c r="D968" s="7" t="n"/>
      <c r="E968" s="7" t="n"/>
      <c r="F968" s="7" t="n"/>
      <c r="G968" s="7" t="n"/>
      <c r="H968" s="7" t="n"/>
      <c r="I968" s="7" t="n"/>
      <c r="J968" s="7" t="n"/>
      <c r="K968" s="7" t="n"/>
    </row>
    <row r="969">
      <c r="A969" s="6" t="n"/>
      <c r="D969" s="7" t="n"/>
      <c r="E969" s="7" t="n"/>
      <c r="F969" s="7" t="n"/>
      <c r="G969" s="7" t="n"/>
      <c r="H969" s="7" t="n"/>
      <c r="I969" s="7" t="n"/>
      <c r="J969" s="7" t="n"/>
      <c r="K969" s="7" t="n"/>
    </row>
    <row r="970">
      <c r="A970" s="6" t="n"/>
      <c r="D970" s="7" t="n"/>
      <c r="E970" s="7" t="n"/>
      <c r="F970" s="7" t="n"/>
      <c r="G970" s="7" t="n"/>
      <c r="H970" s="7" t="n"/>
      <c r="I970" s="7" t="n"/>
      <c r="J970" s="7" t="n"/>
      <c r="K970" s="7" t="n"/>
    </row>
    <row r="971">
      <c r="A971" s="6" t="n"/>
      <c r="D971" s="7" t="n"/>
      <c r="E971" s="7" t="n"/>
      <c r="F971" s="7" t="n"/>
      <c r="G971" s="7" t="n"/>
      <c r="H971" s="7" t="n"/>
      <c r="I971" s="7" t="n"/>
      <c r="J971" s="7" t="n"/>
      <c r="K971" s="7" t="n"/>
    </row>
    <row r="972">
      <c r="A972" s="6" t="n"/>
      <c r="D972" s="7" t="n"/>
      <c r="E972" s="7" t="n"/>
      <c r="F972" s="7" t="n"/>
      <c r="G972" s="7" t="n"/>
      <c r="H972" s="7" t="n"/>
      <c r="I972" s="7" t="n"/>
      <c r="J972" s="7" t="n"/>
      <c r="K972" s="7" t="n"/>
    </row>
    <row r="973">
      <c r="A973" s="6" t="n"/>
      <c r="D973" s="7" t="n"/>
      <c r="E973" s="7" t="n"/>
      <c r="F973" s="7" t="n"/>
      <c r="G973" s="7" t="n"/>
      <c r="H973" s="7" t="n"/>
      <c r="I973" s="7" t="n"/>
      <c r="J973" s="7" t="n"/>
      <c r="K973" s="7" t="n"/>
    </row>
    <row r="974">
      <c r="A974" s="6" t="n"/>
      <c r="D974" s="7" t="n"/>
      <c r="E974" s="7" t="n"/>
      <c r="F974" s="7" t="n"/>
      <c r="G974" s="7" t="n"/>
      <c r="H974" s="7" t="n"/>
      <c r="I974" s="7" t="n"/>
      <c r="J974" s="7" t="n"/>
      <c r="K974" s="7" t="n"/>
    </row>
    <row r="975">
      <c r="A975" s="6" t="n"/>
      <c r="D975" s="7" t="n"/>
      <c r="E975" s="7" t="n"/>
      <c r="F975" s="7" t="n"/>
      <c r="G975" s="7" t="n"/>
      <c r="H975" s="7" t="n"/>
      <c r="I975" s="7" t="n"/>
      <c r="J975" s="7" t="n"/>
      <c r="K975" s="7" t="n"/>
    </row>
    <row r="976">
      <c r="A976" s="6" t="n"/>
      <c r="D976" s="7" t="n"/>
      <c r="E976" s="7" t="n"/>
      <c r="F976" s="7" t="n"/>
      <c r="G976" s="7" t="n"/>
      <c r="H976" s="7" t="n"/>
      <c r="I976" s="7" t="n"/>
      <c r="J976" s="7" t="n"/>
      <c r="K976" s="7" t="n"/>
    </row>
    <row r="977">
      <c r="A977" s="6" t="n"/>
      <c r="D977" s="7" t="n"/>
      <c r="E977" s="7" t="n"/>
      <c r="F977" s="7" t="n"/>
      <c r="G977" s="7" t="n"/>
      <c r="H977" s="7" t="n"/>
      <c r="I977" s="7" t="n"/>
      <c r="J977" s="7" t="n"/>
      <c r="K977" s="7" t="n"/>
    </row>
    <row r="978">
      <c r="A978" s="6" t="n"/>
      <c r="D978" s="7" t="n"/>
      <c r="E978" s="7" t="n"/>
      <c r="F978" s="7" t="n"/>
      <c r="G978" s="7" t="n"/>
      <c r="H978" s="7" t="n"/>
      <c r="I978" s="7" t="n"/>
      <c r="J978" s="7" t="n"/>
      <c r="K978" s="7" t="n"/>
    </row>
    <row r="979">
      <c r="A979" s="6" t="n"/>
      <c r="D979" s="7" t="n"/>
      <c r="E979" s="7" t="n"/>
      <c r="F979" s="7" t="n"/>
      <c r="G979" s="7" t="n"/>
      <c r="H979" s="7" t="n"/>
      <c r="I979" s="7" t="n"/>
      <c r="J979" s="7" t="n"/>
      <c r="K979" s="7" t="n"/>
    </row>
    <row r="980">
      <c r="A980" s="6" t="n"/>
      <c r="D980" s="7" t="n"/>
      <c r="E980" s="7" t="n"/>
      <c r="F980" s="7" t="n"/>
      <c r="G980" s="7" t="n"/>
      <c r="H980" s="7" t="n"/>
      <c r="I980" s="7" t="n"/>
      <c r="J980" s="7" t="n"/>
      <c r="K980" s="7" t="n"/>
    </row>
    <row r="981">
      <c r="A981" s="6" t="n"/>
      <c r="D981" s="7" t="n"/>
      <c r="E981" s="7" t="n"/>
      <c r="F981" s="7" t="n"/>
      <c r="G981" s="7" t="n"/>
      <c r="H981" s="7" t="n"/>
      <c r="I981" s="7" t="n"/>
      <c r="J981" s="7" t="n"/>
      <c r="K981" s="7" t="n"/>
    </row>
    <row r="982">
      <c r="A982" s="6" t="n"/>
      <c r="D982" s="7" t="n"/>
      <c r="E982" s="7" t="n"/>
      <c r="F982" s="7" t="n"/>
      <c r="G982" s="7" t="n"/>
      <c r="H982" s="7" t="n"/>
      <c r="I982" s="7" t="n"/>
      <c r="J982" s="7" t="n"/>
      <c r="K982" s="7" t="n"/>
    </row>
    <row r="983">
      <c r="A983" s="6" t="n"/>
      <c r="D983" s="7" t="n"/>
      <c r="E983" s="7" t="n"/>
      <c r="F983" s="7" t="n"/>
      <c r="G983" s="7" t="n"/>
      <c r="H983" s="7" t="n"/>
      <c r="I983" s="7" t="n"/>
      <c r="J983" s="7" t="n"/>
      <c r="K983" s="7" t="n"/>
    </row>
    <row r="984">
      <c r="A984" s="6" t="n"/>
      <c r="D984" s="7" t="n"/>
      <c r="E984" s="7" t="n"/>
      <c r="F984" s="7" t="n"/>
      <c r="G984" s="7" t="n"/>
      <c r="H984" s="7" t="n"/>
      <c r="I984" s="7" t="n"/>
      <c r="J984" s="7" t="n"/>
      <c r="K984" s="7" t="n"/>
    </row>
    <row r="985">
      <c r="A985" s="6" t="n"/>
      <c r="D985" s="7" t="n"/>
      <c r="E985" s="7" t="n"/>
      <c r="F985" s="7" t="n"/>
      <c r="G985" s="7" t="n"/>
      <c r="H985" s="7" t="n"/>
      <c r="I985" s="7" t="n"/>
      <c r="J985" s="7" t="n"/>
      <c r="K985" s="7" t="n"/>
    </row>
    <row r="986">
      <c r="A986" s="6" t="n"/>
      <c r="D986" s="7" t="n"/>
      <c r="E986" s="7" t="n"/>
      <c r="F986" s="7" t="n"/>
      <c r="G986" s="7" t="n"/>
      <c r="H986" s="7" t="n"/>
      <c r="I986" s="7" t="n"/>
      <c r="J986" s="7" t="n"/>
      <c r="K986" s="7" t="n"/>
    </row>
    <row r="987">
      <c r="A987" s="6" t="n"/>
      <c r="D987" s="7" t="n"/>
      <c r="E987" s="7" t="n"/>
      <c r="F987" s="7" t="n"/>
      <c r="G987" s="7" t="n"/>
      <c r="H987" s="7" t="n"/>
      <c r="I987" s="7" t="n"/>
      <c r="J987" s="7" t="n"/>
      <c r="K987" s="7" t="n"/>
    </row>
    <row r="988">
      <c r="A988" s="6" t="n"/>
      <c r="D988" s="7" t="n"/>
      <c r="E988" s="7" t="n"/>
      <c r="F988" s="7" t="n"/>
      <c r="G988" s="7" t="n"/>
      <c r="H988" s="7" t="n"/>
      <c r="I988" s="7" t="n"/>
      <c r="J988" s="7" t="n"/>
      <c r="K988" s="7" t="n"/>
    </row>
    <row r="989">
      <c r="A989" s="6" t="n"/>
      <c r="D989" s="7" t="n"/>
      <c r="E989" s="7" t="n"/>
      <c r="F989" s="7" t="n"/>
      <c r="G989" s="7" t="n"/>
      <c r="H989" s="7" t="n"/>
      <c r="I989" s="7" t="n"/>
      <c r="J989" s="7" t="n"/>
      <c r="K989" s="7" t="n"/>
    </row>
    <row r="990">
      <c r="A990" s="6" t="n"/>
      <c r="D990" s="7" t="n"/>
      <c r="E990" s="7" t="n"/>
      <c r="F990" s="7" t="n"/>
      <c r="G990" s="7" t="n"/>
      <c r="H990" s="7" t="n"/>
      <c r="I990" s="7" t="n"/>
      <c r="J990" s="7" t="n"/>
      <c r="K990" s="7" t="n"/>
    </row>
    <row r="991">
      <c r="A991" s="6" t="n"/>
      <c r="D991" s="7" t="n"/>
      <c r="E991" s="7" t="n"/>
      <c r="F991" s="7" t="n"/>
      <c r="G991" s="7" t="n"/>
      <c r="H991" s="7" t="n"/>
      <c r="I991" s="7" t="n"/>
      <c r="J991" s="7" t="n"/>
      <c r="K991" s="7" t="n"/>
    </row>
    <row r="992">
      <c r="A992" s="6" t="n"/>
      <c r="D992" s="7" t="n"/>
      <c r="E992" s="7" t="n"/>
      <c r="F992" s="7" t="n"/>
      <c r="G992" s="7" t="n"/>
      <c r="H992" s="7" t="n"/>
      <c r="I992" s="7" t="n"/>
      <c r="J992" s="7" t="n"/>
      <c r="K992" s="7" t="n"/>
    </row>
    <row r="993">
      <c r="A993" s="6" t="n"/>
      <c r="D993" s="7" t="n"/>
      <c r="E993" s="7" t="n"/>
      <c r="F993" s="7" t="n"/>
      <c r="G993" s="7" t="n"/>
      <c r="H993" s="7" t="n"/>
      <c r="I993" s="7" t="n"/>
      <c r="J993" s="7" t="n"/>
      <c r="K993" s="7" t="n"/>
    </row>
    <row r="994">
      <c r="A994" s="6" t="n"/>
      <c r="D994" s="7" t="n"/>
      <c r="E994" s="7" t="n"/>
      <c r="F994" s="7" t="n"/>
      <c r="G994" s="7" t="n"/>
      <c r="H994" s="7" t="n"/>
      <c r="I994" s="7" t="n"/>
      <c r="J994" s="7" t="n"/>
      <c r="K994" s="7" t="n"/>
    </row>
    <row r="995">
      <c r="A995" s="6" t="n"/>
      <c r="D995" s="7" t="n"/>
      <c r="E995" s="7" t="n"/>
      <c r="F995" s="7" t="n"/>
      <c r="G995" s="7" t="n"/>
      <c r="H995" s="7" t="n"/>
      <c r="I995" s="7" t="n"/>
      <c r="J995" s="7" t="n"/>
      <c r="K995" s="7" t="n"/>
    </row>
    <row r="996">
      <c r="A996" s="6" t="n"/>
      <c r="D996" s="7" t="n"/>
      <c r="E996" s="7" t="n"/>
      <c r="F996" s="7" t="n"/>
      <c r="G996" s="7" t="n"/>
      <c r="H996" s="7" t="n"/>
      <c r="I996" s="7" t="n"/>
      <c r="J996" s="7" t="n"/>
      <c r="K996" s="7" t="n"/>
    </row>
    <row r="997">
      <c r="A997" s="6" t="n"/>
      <c r="D997" s="7" t="n"/>
      <c r="E997" s="7" t="n"/>
      <c r="F997" s="7" t="n"/>
      <c r="G997" s="7" t="n"/>
      <c r="H997" s="7" t="n"/>
      <c r="I997" s="7" t="n"/>
      <c r="J997" s="7" t="n"/>
      <c r="K997" s="7" t="n"/>
    </row>
    <row r="998">
      <c r="A998" s="6" t="n"/>
      <c r="D998" s="7" t="n"/>
      <c r="E998" s="7" t="n"/>
      <c r="F998" s="7" t="n"/>
      <c r="G998" s="7" t="n"/>
      <c r="H998" s="7" t="n"/>
      <c r="I998" s="7" t="n"/>
      <c r="J998" s="7" t="n"/>
      <c r="K998" s="7" t="n"/>
    </row>
    <row r="999">
      <c r="A999" s="6" t="n"/>
      <c r="D999" s="7" t="n"/>
      <c r="E999" s="7" t="n"/>
      <c r="F999" s="7" t="n"/>
      <c r="G999" s="7" t="n"/>
      <c r="H999" s="7" t="n"/>
      <c r="I999" s="7" t="n"/>
      <c r="J999" s="7" t="n"/>
      <c r="K999" s="7" t="n"/>
    </row>
    <row r="1000">
      <c r="A1000" s="6" t="n"/>
      <c r="D1000" s="7" t="n"/>
      <c r="E1000" s="7" t="n"/>
      <c r="F1000" s="7" t="n"/>
      <c r="G1000" s="7" t="n"/>
      <c r="H1000" s="7" t="n"/>
      <c r="I1000" s="7" t="n"/>
      <c r="J1000" s="7" t="n"/>
      <c r="K1000" s="7" t="n"/>
    </row>
    <row r="1001">
      <c r="A1001" s="6" t="n"/>
      <c r="D1001" s="7" t="n"/>
      <c r="E1001" s="7" t="n"/>
      <c r="F1001" s="7" t="n"/>
      <c r="G1001" s="7" t="n"/>
      <c r="H1001" s="7" t="n"/>
      <c r="I1001" s="7" t="n"/>
      <c r="J1001" s="7" t="n"/>
      <c r="K1001" s="7" t="n"/>
    </row>
  </sheetData>
  <dataValidations count="3">
    <dataValidation sqref="A2:A1001" showDropDown="0" showInputMessage="1" showErrorMessage="1" allowBlank="1" errorTitle="मोबाइल नंबर" error="10 अंक का मोबाइल नंबर डालें, बिना +91 या 0 के।&#10;Enter the 10-digit mobile number without +91 or 0." promptTitle="मोबाइल नंबर" prompt="10 अंक, जैसे 9876543210" type="textLength" operator="equal">
      <formula1>10</formula1>
    </dataValidation>
    <dataValidation sqref="C2:C1001" showDropDown="0" showInputMessage="1" showErrorMessage="1" allowBlank="1" errorTitle="शहर" error="यह शहर सूची में नहीं है। फिर भी रखना है तो &quot;Yes&quot; दबाएँ।&#10;City not in the list. Press Yes to keep it anyway." promptTitle="शहर" prompt="सूची से चुनें (टाइप करके खोज सकते हैं)" type="list" errorStyle="warning">
      <formula1>='सूची'!$A$1:$A$129</formula1>
    </dataValidation>
    <dataValidation sqref="D2:K1001" showDropDown="0" showInputMessage="0" showErrorMessage="1" allowBlank="1" errorTitle="गाड़ी" error="सिर्फ़ &quot;हाँ&quot; चुनें या खाली छोड़ें।&#10;Pick &quot;हाँ&quot; or leave empty." type="list">
      <formula1>"हाँ"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6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B1" s="8" t="inlineStr">
        <is>
          <t>कैसे भरें</t>
        </is>
      </c>
    </row>
    <row r="2" ht="24" customHeight="1">
      <c r="B2" s="9" t="inlineStr">
        <is>
          <t>1. पहली शीट "भरें - Fill here" में हर व्यक्ति की एक लाइन भरें।</t>
        </is>
      </c>
    </row>
    <row r="3" ht="24" customHeight="1">
      <c r="B3" s="9" t="inlineStr">
        <is>
          <t>2. मोबाइल नंबर ज़रूरी है: 10 अंक, बिना +91 या 0 के (जैसे 9876543210)। गलत नंबर Excel खुद रोक देगा।</t>
        </is>
      </c>
    </row>
    <row r="4" ht="24" customHeight="1">
      <c r="B4" s="9" t="inlineStr">
        <is>
          <t>3. नाम हिंदी या English, किसी में भी लिखें।</t>
        </is>
      </c>
    </row>
    <row r="5" ht="24" customHeight="1">
      <c r="B5" s="9" t="inlineStr">
        <is>
          <t>4. शहर: खाने पर क्लिक करें, तीर से सूची खोलें और चुनें। सूची में न हो तो शहर का नाम लिख दें।</t>
        </is>
      </c>
    </row>
    <row r="6" ht="24" customHeight="1">
      <c r="B6" s="9" t="inlineStr">
        <is>
          <t>5. गाड़ी: जो गाड़ी चलाते / रखते हैं, उसके नीचे "हाँ" चुनें। कई गाड़ियाँ हों तो कई में "हाँ"। बाकी खाली छोड़ें।</t>
        </is>
      </c>
    </row>
    <row r="7" ht="24" customHeight="1">
      <c r="B7" s="8" t="inlineStr">
        <is>
          <t>कोई खाना समझ न आए तो खाली छोड़ दें। सिर्फ़ मोबाइल नंबर से भी काम चल जाएगा।</t>
        </is>
      </c>
    </row>
    <row r="8" ht="10" customHeight="1">
      <c r="B8" s="9" t="inlineStr"/>
    </row>
    <row r="9" ht="24" customHeight="1">
      <c r="B9" s="8" t="inlineStr">
        <is>
          <t>How to fill (English)</t>
        </is>
      </c>
    </row>
    <row r="10" ht="24" customHeight="1">
      <c r="B10" s="9" t="inlineStr">
        <is>
          <t>One row per person on the first sheet. Only the 10-digit mobile number is required.</t>
        </is>
      </c>
    </row>
    <row r="11" ht="24" customHeight="1">
      <c r="B11" s="9" t="inlineStr">
        <is>
          <t>Name in Hindi or English. City: pick from the dropdown (or type it). Vehicles: pick "हाँ" under each vehicle, leave others empty.</t>
        </is>
      </c>
    </row>
    <row r="12" ht="24" customHeight="1">
      <c r="B12" s="9" t="inlineStr">
        <is>
          <t>Not sure about a cell? Leave it empty.</t>
        </is>
      </c>
    </row>
    <row r="13" ht="10" customHeight="1">
      <c r="B13" s="9" t="inlineStr"/>
    </row>
    <row r="14" ht="24" customHeight="1">
      <c r="B14" s="8" t="inlineStr">
        <is>
          <t>उदाहरण / Example</t>
        </is>
      </c>
    </row>
    <row r="15">
      <c r="B15" s="10" t="inlineStr">
        <is>
          <t>मोबाइल</t>
        </is>
      </c>
      <c r="C15" s="10" t="inlineStr">
        <is>
          <t>नाम</t>
        </is>
      </c>
      <c r="D15" s="10" t="inlineStr">
        <is>
          <t>शहर</t>
        </is>
      </c>
      <c r="E15" s="10" t="inlineStr">
        <is>
          <t>ट्रक</t>
        </is>
      </c>
      <c r="F15" s="10" t="inlineStr">
        <is>
          <t>बस</t>
        </is>
      </c>
      <c r="G15" s="10" t="inlineStr">
        <is>
          <t>…</t>
        </is>
      </c>
    </row>
    <row r="16">
      <c r="B16" s="11" t="inlineStr">
        <is>
          <t>9876543210</t>
        </is>
      </c>
      <c r="C16" s="12" t="inlineStr">
        <is>
          <t>रमेश कुमार</t>
        </is>
      </c>
      <c r="D16" s="12" t="inlineStr">
        <is>
          <t>रीवा (Rewa), Madhya Pradesh</t>
        </is>
      </c>
      <c r="E16" s="12" t="inlineStr">
        <is>
          <t>हाँ</t>
        </is>
      </c>
      <c r="F16" s="12" t="inlineStr">
        <is>
          <t>हाँ</t>
        </is>
      </c>
      <c r="G16" s="12" t="inlineStr"/>
    </row>
  </sheetData>
  <mergeCells count="14">
    <mergeCell ref="B4:L4"/>
    <mergeCell ref="B12:L12"/>
    <mergeCell ref="B13:L13"/>
    <mergeCell ref="B6:L6"/>
    <mergeCell ref="B7:L7"/>
    <mergeCell ref="B11:L11"/>
    <mergeCell ref="B3:L3"/>
    <mergeCell ref="B2:L2"/>
    <mergeCell ref="B5:L5"/>
    <mergeCell ref="B10:L10"/>
    <mergeCell ref="B14:L14"/>
    <mergeCell ref="B9:L9"/>
    <mergeCell ref="B1:L1"/>
    <mergeCell ref="B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अंगुल (Angul), Odisha</t>
        </is>
      </c>
      <c r="B1" t="inlineStr">
        <is>
          <t>हाँ</t>
        </is>
      </c>
    </row>
    <row r="2">
      <c r="A2" t="inlineStr">
        <is>
          <t>अंबिकापुर (Ambikapur), Chhattisgarh</t>
        </is>
      </c>
    </row>
    <row r="3">
      <c r="A3" t="inlineStr">
        <is>
          <t>अजमेर (Ajmer), Rajasthan</t>
        </is>
      </c>
    </row>
    <row r="4">
      <c r="A4" t="inlineStr">
        <is>
          <t>अनूपपुर (Anuppur), Madhya Pradesh</t>
        </is>
      </c>
    </row>
    <row r="5">
      <c r="A5" t="inlineStr">
        <is>
          <t>अमरावती (Amravati), Maharashtra</t>
        </is>
      </c>
    </row>
    <row r="6">
      <c r="A6" t="inlineStr">
        <is>
          <t>अमृतसर (Amritsar), Punjab</t>
        </is>
      </c>
    </row>
    <row r="7">
      <c r="A7" t="inlineStr">
        <is>
          <t>अलवर (Alwar), Rajasthan</t>
        </is>
      </c>
    </row>
    <row r="8">
      <c r="A8" t="inlineStr">
        <is>
          <t>अलीगढ़ (Aligarh), Uttar Pradesh</t>
        </is>
      </c>
    </row>
    <row r="9">
      <c r="A9" t="inlineStr">
        <is>
          <t>अहमदाबाद (Ahmedabad), Gujarat</t>
        </is>
      </c>
    </row>
    <row r="10">
      <c r="A10" t="inlineStr">
        <is>
          <t>आगरा (Agra), Uttar Pradesh</t>
        </is>
      </c>
    </row>
    <row r="11">
      <c r="A11" t="inlineStr">
        <is>
          <t>आसनसोल (Asansol), West Bengal</t>
        </is>
      </c>
    </row>
    <row r="12">
      <c r="A12" t="inlineStr">
        <is>
          <t>इंदौर (Indore), Madhya Pradesh</t>
        </is>
      </c>
    </row>
    <row r="13">
      <c r="A13" t="inlineStr">
        <is>
          <t>उज्जैन (Ujjain), Madhya Pradesh</t>
        </is>
      </c>
    </row>
    <row r="14">
      <c r="A14" t="inlineStr">
        <is>
          <t>उदयपुर (Udaipur), Rajasthan</t>
        </is>
      </c>
    </row>
    <row r="15">
      <c r="A15" t="inlineStr">
        <is>
          <t>उमरिया (Umaria), Madhya Pradesh</t>
        </is>
      </c>
    </row>
    <row r="16">
      <c r="A16" t="inlineStr">
        <is>
          <t>औरंगाबाद (Aurangabad), Maharashtra</t>
        </is>
      </c>
    </row>
    <row r="17">
      <c r="A17" t="inlineStr">
        <is>
          <t>कटक (Cuttack), Odisha</t>
        </is>
      </c>
    </row>
    <row r="18">
      <c r="A18" t="inlineStr">
        <is>
          <t>कटनी (Katni), Madhya Pradesh</t>
        </is>
      </c>
    </row>
    <row r="19">
      <c r="A19" t="inlineStr">
        <is>
          <t>कानपुर (Kanpur), Uttar Pradesh</t>
        </is>
      </c>
    </row>
    <row r="20">
      <c r="A20" t="inlineStr">
        <is>
          <t>कोच्चि (Kochi), Kerala</t>
        </is>
      </c>
    </row>
    <row r="21">
      <c r="A21" t="inlineStr">
        <is>
          <t>कोटा (Kota), Rajasthan</t>
        </is>
      </c>
    </row>
    <row r="22">
      <c r="A22" t="inlineStr">
        <is>
          <t>कोयंबटूर (Coimbatore), Tamil Nadu</t>
        </is>
      </c>
    </row>
    <row r="23">
      <c r="A23" t="inlineStr">
        <is>
          <t>कोरबा (Korba), Chhattisgarh</t>
        </is>
      </c>
    </row>
    <row r="24">
      <c r="A24" t="inlineStr">
        <is>
          <t>कोलकाता (Kolkata), West Bengal</t>
        </is>
      </c>
    </row>
    <row r="25">
      <c r="A25" t="inlineStr">
        <is>
          <t>कोल्हापुर (Kolhapur), Maharashtra</t>
        </is>
      </c>
    </row>
    <row r="26">
      <c r="A26" t="inlineStr">
        <is>
          <t>गया (Gaya), Bihar</t>
        </is>
      </c>
    </row>
    <row r="27">
      <c r="A27" t="inlineStr">
        <is>
          <t>गांधीधाम (Gandhidham), Gujarat</t>
        </is>
      </c>
    </row>
    <row r="28">
      <c r="A28" t="inlineStr">
        <is>
          <t>गाज़ियाबाद (Ghaziabad), Uttar Pradesh</t>
        </is>
      </c>
    </row>
    <row r="29">
      <c r="A29" t="inlineStr">
        <is>
          <t>गुना (Guna), Madhya Pradesh</t>
        </is>
      </c>
    </row>
    <row r="30">
      <c r="A30" t="inlineStr">
        <is>
          <t>गुरुग्राम (Gurugram), Haryana</t>
        </is>
      </c>
    </row>
    <row r="31">
      <c r="A31" t="inlineStr">
        <is>
          <t>गुवाहाटी (Guwahati), Assam</t>
        </is>
      </c>
    </row>
    <row r="32">
      <c r="A32" t="inlineStr">
        <is>
          <t>गोरखपुर (Gorakhpur), Uttar Pradesh</t>
        </is>
      </c>
    </row>
    <row r="33">
      <c r="A33" t="inlineStr">
        <is>
          <t>ग्वालियर (Gwalior), Madhya Pradesh</t>
        </is>
      </c>
    </row>
    <row r="34">
      <c r="A34" t="inlineStr">
        <is>
          <t>चंडीगढ़ (Chandigarh), Chandigarh</t>
        </is>
      </c>
    </row>
    <row r="35">
      <c r="A35" t="inlineStr">
        <is>
          <t>चंद्रपुर (Chandrapur), Maharashtra</t>
        </is>
      </c>
    </row>
    <row r="36">
      <c r="A36" t="inlineStr">
        <is>
          <t>चेन्नई (Chennai), Tamil Nadu</t>
        </is>
      </c>
    </row>
    <row r="37">
      <c r="A37" t="inlineStr">
        <is>
          <t>छतरपुर (Chhatarpur), Madhya Pradesh</t>
        </is>
      </c>
    </row>
    <row r="38">
      <c r="A38" t="inlineStr">
        <is>
          <t>छिंदवाड़ा (Chhindwara), Madhya Pradesh</t>
        </is>
      </c>
    </row>
    <row r="39">
      <c r="A39" t="inlineStr">
        <is>
          <t>जगदलपुर (Jagdalpur), Chhattisgarh</t>
        </is>
      </c>
    </row>
    <row r="40">
      <c r="A40" t="inlineStr">
        <is>
          <t>जबलपुर (Jabalpur), Madhya Pradesh</t>
        </is>
      </c>
    </row>
    <row r="41">
      <c r="A41" t="inlineStr">
        <is>
          <t>जमशेदपुर (Jamshedpur), Jharkhand</t>
        </is>
      </c>
    </row>
    <row r="42">
      <c r="A42" t="inlineStr">
        <is>
          <t>जम्मू (Jammu), Jammu and Kashmir</t>
        </is>
      </c>
    </row>
    <row r="43">
      <c r="A43" t="inlineStr">
        <is>
          <t>जयपुर (Jaipur), Rajasthan</t>
        </is>
      </c>
    </row>
    <row r="44">
      <c r="A44" t="inlineStr">
        <is>
          <t>जामनगर (Jamnagar), Gujarat</t>
        </is>
      </c>
    </row>
    <row r="45">
      <c r="A45" t="inlineStr">
        <is>
          <t>जालंधर (Jalandhar), Punjab</t>
        </is>
      </c>
    </row>
    <row r="46">
      <c r="A46" t="inlineStr">
        <is>
          <t>जोधपुर (Jodhpur), Rajasthan</t>
        </is>
      </c>
    </row>
    <row r="47">
      <c r="A47" t="inlineStr">
        <is>
          <t>झांसी (Jhansi), Uttar Pradesh</t>
        </is>
      </c>
    </row>
    <row r="48">
      <c r="A48" t="inlineStr">
        <is>
          <t>झारसुगुड़ा (Jharsuguda), Odisha</t>
        </is>
      </c>
    </row>
    <row r="49">
      <c r="A49" t="inlineStr">
        <is>
          <t>तिरुप्पुर (Tiruppur), Tamil Nadu</t>
        </is>
      </c>
    </row>
    <row r="50">
      <c r="A50" t="inlineStr">
        <is>
          <t>दमोह (Damoh), Madhya Pradesh</t>
        </is>
      </c>
    </row>
    <row r="51">
      <c r="A51" t="inlineStr">
        <is>
          <t>दिल्ली (Delhi), Delhi</t>
        </is>
      </c>
    </row>
    <row r="52">
      <c r="A52" t="inlineStr">
        <is>
          <t>दुर्ग (Durg), Chhattisgarh</t>
        </is>
      </c>
    </row>
    <row r="53">
      <c r="A53" t="inlineStr">
        <is>
          <t>दुर्गापुर (Durgapur), West Bengal</t>
        </is>
      </c>
    </row>
    <row r="54">
      <c r="A54" t="inlineStr">
        <is>
          <t>देवास (Dewas), Madhya Pradesh</t>
        </is>
      </c>
    </row>
    <row r="55">
      <c r="A55" t="inlineStr">
        <is>
          <t>देहरादून (Dehradun), Uttarakhand</t>
        </is>
      </c>
    </row>
    <row r="56">
      <c r="A56" t="inlineStr">
        <is>
          <t>धनबाद (Dhanbad), Jharkhand</t>
        </is>
      </c>
    </row>
    <row r="57">
      <c r="A57" t="inlineStr">
        <is>
          <t>धमतरी (Dhamtari), Chhattisgarh</t>
        </is>
      </c>
    </row>
    <row r="58">
      <c r="A58" t="inlineStr">
        <is>
          <t>नागपुर (Nagpur), Maharashtra</t>
        </is>
      </c>
    </row>
    <row r="59">
      <c r="A59" t="inlineStr">
        <is>
          <t>नासिक (Nashik), Maharashtra</t>
        </is>
      </c>
    </row>
    <row r="60">
      <c r="A60" t="inlineStr">
        <is>
          <t>नोएडा (Noida), Uttar Pradesh</t>
        </is>
      </c>
    </row>
    <row r="61">
      <c r="A61" t="inlineStr">
        <is>
          <t>पटना (Patna), Bihar</t>
        </is>
      </c>
    </row>
    <row r="62">
      <c r="A62" t="inlineStr">
        <is>
          <t>पणजी (Panaji), Goa</t>
        </is>
      </c>
    </row>
    <row r="63">
      <c r="A63" t="inlineStr">
        <is>
          <t>पन्ना (Panna), Madhya Pradesh</t>
        </is>
      </c>
    </row>
    <row r="64">
      <c r="A64" t="inlineStr">
        <is>
          <t>पानीपत (Panipat), Haryana</t>
        </is>
      </c>
    </row>
    <row r="65">
      <c r="A65" t="inlineStr">
        <is>
          <t>पारादीप (Paradip), Odisha</t>
        </is>
      </c>
    </row>
    <row r="66">
      <c r="A66" t="inlineStr">
        <is>
          <t>पीथमपुर (Pithampur), Madhya Pradesh</t>
        </is>
      </c>
    </row>
    <row r="67">
      <c r="A67" t="inlineStr">
        <is>
          <t>पुणे (Pune), Maharashtra</t>
        </is>
      </c>
    </row>
    <row r="68">
      <c r="A68" t="inlineStr">
        <is>
          <t>प्रयागराज (Prayagraj), Uttar Pradesh</t>
        </is>
      </c>
    </row>
    <row r="69">
      <c r="A69" t="inlineStr">
        <is>
          <t>फ़रीदाबाद (Faridabad), Haryana</t>
        </is>
      </c>
    </row>
    <row r="70">
      <c r="A70" t="inlineStr">
        <is>
          <t>बद्दी (Baddi), Himachal Pradesh</t>
        </is>
      </c>
    </row>
    <row r="71">
      <c r="A71" t="inlineStr">
        <is>
          <t>बरेली (Bareilly), Uttar Pradesh</t>
        </is>
      </c>
    </row>
    <row r="72">
      <c r="A72" t="inlineStr">
        <is>
          <t>बांदा (Banda), Uttar Pradesh</t>
        </is>
      </c>
    </row>
    <row r="73">
      <c r="A73" t="inlineStr">
        <is>
          <t>बिलासपुर (Bilaspur), Chhattisgarh</t>
        </is>
      </c>
    </row>
    <row r="74">
      <c r="A74" t="inlineStr">
        <is>
          <t>बीकानेर (Bikaner), Rajasthan</t>
        </is>
      </c>
    </row>
    <row r="75">
      <c r="A75" t="inlineStr">
        <is>
          <t>बेंगलुरु (Bengaluru), Karnataka</t>
        </is>
      </c>
    </row>
    <row r="76">
      <c r="A76" t="inlineStr">
        <is>
          <t>बोकारो (Bokaro), Jharkhand</t>
        </is>
      </c>
    </row>
    <row r="77">
      <c r="A77" t="inlineStr">
        <is>
          <t>भागलपुर (Bhagalpur), Bihar</t>
        </is>
      </c>
    </row>
    <row r="78">
      <c r="A78" t="inlineStr">
        <is>
          <t>भिलाई (Bhilai), Chhattisgarh</t>
        </is>
      </c>
    </row>
    <row r="79">
      <c r="A79" t="inlineStr">
        <is>
          <t>भिवंडी (Bhiwandi), Maharashtra</t>
        </is>
      </c>
    </row>
    <row r="80">
      <c r="A80" t="inlineStr">
        <is>
          <t>भीलवाड़ा (Bhilwara), Rajasthan</t>
        </is>
      </c>
    </row>
    <row r="81">
      <c r="A81" t="inlineStr">
        <is>
          <t>भुवनेश्वर (Bhubaneswar), Odisha</t>
        </is>
      </c>
    </row>
    <row r="82">
      <c r="A82" t="inlineStr">
        <is>
          <t>भोपाल (Bhopal), Madhya Pradesh</t>
        </is>
      </c>
    </row>
    <row r="83">
      <c r="A83" t="inlineStr">
        <is>
          <t>मंगलुरु (Mangaluru), Karnataka</t>
        </is>
      </c>
    </row>
    <row r="84">
      <c r="A84" t="inlineStr">
        <is>
          <t>मंडला (Mandla), Madhya Pradesh</t>
        </is>
      </c>
    </row>
    <row r="85">
      <c r="A85" t="inlineStr">
        <is>
          <t>मथुरा (Mathura), Uttar Pradesh</t>
        </is>
      </c>
    </row>
    <row r="86">
      <c r="A86" t="inlineStr">
        <is>
          <t>महासमुंद (Mahasamund), Chhattisgarh</t>
        </is>
      </c>
    </row>
    <row r="87">
      <c r="A87" t="inlineStr">
        <is>
          <t>मिर्ज़ापुर (Mirzapur), Uttar Pradesh</t>
        </is>
      </c>
    </row>
    <row r="88">
      <c r="A88" t="inlineStr">
        <is>
          <t>मुंद्रा (Mundra), Gujarat</t>
        </is>
      </c>
    </row>
    <row r="89">
      <c r="A89" t="inlineStr">
        <is>
          <t>मुंबई (Mumbai), Maharashtra</t>
        </is>
      </c>
    </row>
    <row r="90">
      <c r="A90" t="inlineStr">
        <is>
          <t>मुंबई (Navi Mumbai नवी), Maharashtra</t>
        </is>
      </c>
    </row>
    <row r="91">
      <c r="A91" t="inlineStr">
        <is>
          <t>मुज़फ़्फ़रपुर (Muzaffarpur), Bihar</t>
        </is>
      </c>
    </row>
    <row r="92">
      <c r="A92" t="inlineStr">
        <is>
          <t>मुरादाबाद (Moradabad), Uttar Pradesh</t>
        </is>
      </c>
    </row>
    <row r="93">
      <c r="A93" t="inlineStr">
        <is>
          <t>मुरैना (Morena), Madhya Pradesh</t>
        </is>
      </c>
    </row>
    <row r="94">
      <c r="A94" t="inlineStr">
        <is>
          <t>मेरठ (Meerut), Uttar Pradesh</t>
        </is>
      </c>
    </row>
    <row r="95">
      <c r="A95" t="inlineStr">
        <is>
          <t>रतलाम (Ratlam), Madhya Pradesh</t>
        </is>
      </c>
    </row>
    <row r="96">
      <c r="A96" t="inlineStr">
        <is>
          <t>रांची (Ranchi), Jharkhand</t>
        </is>
      </c>
    </row>
    <row r="97">
      <c r="A97" t="inlineStr">
        <is>
          <t>राउरकेला (Rourkela), Odisha</t>
        </is>
      </c>
    </row>
    <row r="98">
      <c r="A98" t="inlineStr">
        <is>
          <t>राजकोट (Rajkot), Gujarat</t>
        </is>
      </c>
    </row>
    <row r="99">
      <c r="A99" t="inlineStr">
        <is>
          <t>राजनांदगांव (Rajnandgaon), Chhattisgarh</t>
        </is>
      </c>
    </row>
    <row r="100">
      <c r="A100" t="inlineStr">
        <is>
          <t>रायगढ़ (Raigarh), Chhattisgarh</t>
        </is>
      </c>
    </row>
    <row r="101">
      <c r="A101" t="inlineStr">
        <is>
          <t>रायपुर (Raipur), Chhattisgarh</t>
        </is>
      </c>
    </row>
    <row r="102">
      <c r="A102" t="inlineStr">
        <is>
          <t>रीवा (Rewa), Madhya Pradesh</t>
        </is>
      </c>
    </row>
    <row r="103">
      <c r="A103" t="inlineStr">
        <is>
          <t>रुद्रपुर (Rudrapur), Uttarakhand</t>
        </is>
      </c>
    </row>
    <row r="104">
      <c r="A104" t="inlineStr">
        <is>
          <t>लखनऊ (Lucknow), Uttar Pradesh</t>
        </is>
      </c>
    </row>
    <row r="105">
      <c r="A105" t="inlineStr">
        <is>
          <t>लुधियाना (Ludhiana), Punjab</t>
        </is>
      </c>
    </row>
    <row r="106">
      <c r="A106" t="inlineStr">
        <is>
          <t>वडोदरा (Vadodara), Gujarat</t>
        </is>
      </c>
    </row>
    <row r="107">
      <c r="A107" t="inlineStr">
        <is>
          <t>वापी (Vapi), Gujarat</t>
        </is>
      </c>
    </row>
    <row r="108">
      <c r="A108" t="inlineStr">
        <is>
          <t>वारंगल (Warangal), Telangana</t>
        </is>
      </c>
    </row>
    <row r="109">
      <c r="A109" t="inlineStr">
        <is>
          <t>वाराणसी (Varanasi), Uttar Pradesh</t>
        </is>
      </c>
    </row>
    <row r="110">
      <c r="A110" t="inlineStr">
        <is>
          <t>विजयवाड़ा (Vijayawada), Andhra Pradesh</t>
        </is>
      </c>
    </row>
    <row r="111">
      <c r="A111" t="inlineStr">
        <is>
          <t>विदिशा (Vidisha), Madhya Pradesh</t>
        </is>
      </c>
    </row>
    <row r="112">
      <c r="A112" t="inlineStr">
        <is>
          <t>विशाखापत्तनम (Visakhapatnam), Andhra Pradesh</t>
        </is>
      </c>
    </row>
    <row r="113">
      <c r="A113" t="inlineStr">
        <is>
          <t>शहडोल (Shahdol), Madhya Pradesh</t>
        </is>
      </c>
    </row>
    <row r="114">
      <c r="A114" t="inlineStr">
        <is>
          <t>संबलपुर (Sambalpur), Odisha</t>
        </is>
      </c>
    </row>
    <row r="115">
      <c r="A115" t="inlineStr">
        <is>
          <t>सतना (Satna), Madhya Pradesh</t>
        </is>
      </c>
    </row>
    <row r="116">
      <c r="A116" t="inlineStr">
        <is>
          <t>सागर (Sagar), Madhya Pradesh</t>
        </is>
      </c>
    </row>
    <row r="117">
      <c r="A117" t="inlineStr">
        <is>
          <t>सिंगरौली (Singrauli), Madhya Pradesh</t>
        </is>
      </c>
    </row>
    <row r="118">
      <c r="A118" t="inlineStr">
        <is>
          <t>सिलीगुड़ी (Siliguri), West Bengal</t>
        </is>
      </c>
    </row>
    <row r="119">
      <c r="A119" t="inlineStr">
        <is>
          <t>सीधी (Sidhi), Madhya Pradesh</t>
        </is>
      </c>
    </row>
    <row r="120">
      <c r="A120" t="inlineStr">
        <is>
          <t>सूरत (Surat), Gujarat</t>
        </is>
      </c>
    </row>
    <row r="121">
      <c r="A121" t="inlineStr">
        <is>
          <t>सोनभद्र (Sonbhadra), Uttar Pradesh</t>
        </is>
      </c>
    </row>
    <row r="122">
      <c r="A122" t="inlineStr">
        <is>
          <t>सोनीपत (Sonipat), Haryana</t>
        </is>
      </c>
    </row>
    <row r="123">
      <c r="A123" t="inlineStr">
        <is>
          <t>सोलापुर (Solapur), Maharashtra</t>
        </is>
      </c>
    </row>
    <row r="124">
      <c r="A124" t="inlineStr">
        <is>
          <t>हरिद्वार (Haridwar), Uttarakhand</t>
        </is>
      </c>
    </row>
    <row r="125">
      <c r="A125" t="inlineStr">
        <is>
          <t>हावड़ा (Howrah), West Bengal</t>
        </is>
      </c>
    </row>
    <row r="126">
      <c r="A126" t="inlineStr">
        <is>
          <t>हिसार (Hisar), Haryana</t>
        </is>
      </c>
    </row>
    <row r="127">
      <c r="A127" t="inlineStr">
        <is>
          <t>हुबली (Hubballi), Karnataka</t>
        </is>
      </c>
    </row>
    <row r="128">
      <c r="A128" t="inlineStr">
        <is>
          <t>हैदराबाद (Hyderabad), Telangana</t>
        </is>
      </c>
    </row>
    <row r="129">
      <c r="A129" t="inlineStr">
        <is>
          <t>होशंगाबाद (Hoshangabad), Madhya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2026-10-03T12:20:51Z</dcterms:created>
  <dcterms:modified xsi:type="dcterms:W3CDTF">2026-10-03T12:20:51Z</dcterms:modified>
</cp:coreProperties>
</file>