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activeTab="1"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i="1" l="1" r="G5"/>
  <c i="1" l="1" r="G6"/>
</calcChain>
</file>

<file path=xl/sharedStrings.xml><?xml version="1.0" encoding="utf-8"?>
<sst xmlns="http://schemas.openxmlformats.org/spreadsheetml/2006/main" count="113" uniqueCount="58">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</sst>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57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0" tabSelected="1" workbookViewId="0">
      <selection activeCell="G3" sqref="G3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">
        <v>56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57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allowBlank="1" showErrorMessage="1" showInputMessage="1" sqref="D2:D10" type="list">
      <formula1>Page_Name</formula1>
    </dataValidation>
    <dataValidation allowBlank="1" showErrorMessage="1" showInputMessage="1" sqref="F2:F10" type="list">
      <formula1>Action_Keywords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I16" sqref="I1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2017-03-22T08:47:30Z</dcterms:modified>
</cp:coreProperties>
</file>