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bhipubali/Public/DropBox/sem3_f18/independent_study/code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<sst xmlns="http://schemas.openxmlformats.org/spreadsheetml/2006/main" count="3" uniqueCount="3">
  <si>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epochs</t>
  </si>
  <si>
    <t>gen</t>
  </si>
  <si>
    <t>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</si>
</sst>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epochs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50.0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55.0</c:v>
                </c:pt>
                <c:pt idx="6">
                  <c:v>56.0</c:v>
                </c:pt>
                <c:pt idx="7">
                  <c:v>57.0</c:v>
                </c:pt>
                <c:pt idx="8">
                  <c:v>58.0</c:v>
                </c:pt>
                <c:pt idx="9">
                  <c:v>59.0</c:v>
                </c:pt>
                <c:pt idx="10">
                  <c:v>60.0</c:v>
                </c:pt>
                <c:pt idx="11">
                  <c:v>61.0</c:v>
                </c:pt>
                <c:pt idx="12">
                  <c:v>62.0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85.0</c:v>
                </c:pt>
                <c:pt idx="36">
                  <c:v>86.0</c:v>
                </c:pt>
                <c:pt idx="37">
                  <c:v>87.0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93.0</c:v>
                </c:pt>
                <c:pt idx="44">
                  <c:v>94.0</c:v>
                </c:pt>
                <c:pt idx="45">
                  <c:v>95.0</c:v>
                </c:pt>
                <c:pt idx="46">
                  <c:v>96.0</c:v>
                </c:pt>
                <c:pt idx="47">
                  <c:v>97.0</c:v>
                </c:pt>
                <c:pt idx="48">
                  <c:v>98.0</c:v>
                </c:pt>
                <c:pt idx="49">
                  <c:v>99.0</c:v>
                </c:pt>
                <c:pt idx="50">
                  <c:v>100.0</c:v>
                </c:pt>
                <c:pt idx="51">
                  <c:v>101.0</c:v>
                </c:pt>
                <c:pt idx="52">
                  <c:v>102.0</c:v>
                </c:pt>
                <c:pt idx="53">
                  <c:v>103.0</c:v>
                </c:pt>
                <c:pt idx="54">
                  <c:v>104.0</c:v>
                </c:pt>
                <c:pt idx="55">
                  <c:v>105.0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-0.748937964439392</c:v>
                </c:pt>
                <c:pt idx="1">
                  <c:v>-0.750101804733276</c:v>
                </c:pt>
                <c:pt idx="2">
                  <c:v>-0.748574137687683</c:v>
                </c:pt>
                <c:pt idx="3">
                  <c:v>-0.74991488456726</c:v>
                </c:pt>
                <c:pt idx="4">
                  <c:v>-0.747673630714416</c:v>
                </c:pt>
                <c:pt idx="5">
                  <c:v>-0.749967455863952</c:v>
                </c:pt>
                <c:pt idx="6">
                  <c:v>-0.748909294605255</c:v>
                </c:pt>
                <c:pt idx="7">
                  <c:v>-0.747532129287719</c:v>
                </c:pt>
                <c:pt idx="8">
                  <c:v>-0.747845411300659</c:v>
                </c:pt>
                <c:pt idx="9">
                  <c:v>-0.748595893383026</c:v>
                </c:pt>
                <c:pt idx="10">
                  <c:v>-0.749428808689117</c:v>
                </c:pt>
                <c:pt idx="11">
                  <c:v>-0.748824477195739</c:v>
                </c:pt>
                <c:pt idx="12">
                  <c:v>-0.748139858245849</c:v>
                </c:pt>
                <c:pt idx="13">
                  <c:v>-0.748879849910736</c:v>
                </c:pt>
                <c:pt idx="14">
                  <c:v>-0.748062670230865</c:v>
                </c:pt>
                <c:pt idx="15">
                  <c:v>-0.749650239944458</c:v>
                </c:pt>
                <c:pt idx="16">
                  <c:v>-0.748571276664733</c:v>
                </c:pt>
                <c:pt idx="17">
                  <c:v>-0.748295545578002</c:v>
                </c:pt>
                <c:pt idx="18">
                  <c:v>-0.748380899429321</c:v>
                </c:pt>
                <c:pt idx="19">
                  <c:v>-0.748717427253723</c:v>
                </c:pt>
                <c:pt idx="20">
                  <c:v>-0.749818980693817</c:v>
                </c:pt>
                <c:pt idx="21">
                  <c:v>-0.748413801193237</c:v>
                </c:pt>
                <c:pt idx="22">
                  <c:v>-0.749697089195251</c:v>
                </c:pt>
                <c:pt idx="23">
                  <c:v>-0.747838675975799</c:v>
                </c:pt>
                <c:pt idx="24">
                  <c:v>-0.745944321155548</c:v>
                </c:pt>
                <c:pt idx="25">
                  <c:v>-0.747797131538391</c:v>
                </c:pt>
                <c:pt idx="26">
                  <c:v>-0.748390853404998</c:v>
                </c:pt>
                <c:pt idx="27">
                  <c:v>-0.749505937099456</c:v>
                </c:pt>
                <c:pt idx="28">
                  <c:v>-0.747580111026763</c:v>
                </c:pt>
                <c:pt idx="29">
                  <c:v>-0.748765110969543</c:v>
                </c:pt>
                <c:pt idx="30">
                  <c:v>-0.74870628118515</c:v>
                </c:pt>
                <c:pt idx="31">
                  <c:v>-0.747508287429809</c:v>
                </c:pt>
                <c:pt idx="32">
                  <c:v>-0.748582780361175</c:v>
                </c:pt>
                <c:pt idx="33">
                  <c:v>-0.749664902687072</c:v>
                </c:pt>
                <c:pt idx="34">
                  <c:v>-0.747361958026886</c:v>
                </c:pt>
                <c:pt idx="35">
                  <c:v>-0.748228728771209</c:v>
                </c:pt>
                <c:pt idx="36">
                  <c:v>-0.749222457408905</c:v>
                </c:pt>
                <c:pt idx="37">
                  <c:v>-0.749189853668212</c:v>
                </c:pt>
                <c:pt idx="38">
                  <c:v>-0.746702075004577</c:v>
                </c:pt>
                <c:pt idx="39">
                  <c:v>-0.747896194458007</c:v>
                </c:pt>
                <c:pt idx="40">
                  <c:v>-0.74749219417572</c:v>
                </c:pt>
                <c:pt idx="41">
                  <c:v>-0.748296678066253</c:v>
                </c:pt>
                <c:pt idx="42">
                  <c:v>-0.749098241329193</c:v>
                </c:pt>
                <c:pt idx="43">
                  <c:v>-0.74828290939331</c:v>
                </c:pt>
                <c:pt idx="44">
                  <c:v>-0.747795522212982</c:v>
                </c:pt>
                <c:pt idx="45">
                  <c:v>-0.747226357460022</c:v>
                </c:pt>
                <c:pt idx="46">
                  <c:v>-0.748701691627502</c:v>
                </c:pt>
                <c:pt idx="47">
                  <c:v>-0.748448133468627</c:v>
                </c:pt>
                <c:pt idx="48">
                  <c:v>-0.748538613319397</c:v>
                </c:pt>
                <c:pt idx="49">
                  <c:v>0.748672366142273</c:v>
                </c:pt>
                <c:pt idx="50">
                  <c:v>-0.750196158885955</c:v>
                </c:pt>
                <c:pt idx="51">
                  <c:v>-0.748663902282714</c:v>
                </c:pt>
                <c:pt idx="52">
                  <c:v>-0.749346494674682</c:v>
                </c:pt>
                <c:pt idx="53">
                  <c:v>-0.748786091804504</c:v>
                </c:pt>
                <c:pt idx="54">
                  <c:v>-0.747583508491516</c:v>
                </c:pt>
                <c:pt idx="55">
                  <c:v>-0.74888926744461</c:v>
                </c:pt>
                <c:pt idx="56">
                  <c:v>-0.74988043308258</c:v>
                </c:pt>
                <c:pt idx="57">
                  <c:v>-0.748398721218109</c:v>
                </c:pt>
                <c:pt idx="58">
                  <c:v>-0.749196410179138</c:v>
                </c:pt>
                <c:pt idx="59">
                  <c:v>-0.748388528823852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33792"/>
        <c:axId val="554657712"/>
      </c:lineChart>
      <c:catAx>
        <c:axId val="5713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57712"/>
        <c:crosses val="autoZero"/>
        <c:auto val="1"/>
        <c:lblAlgn val="ctr"/>
        <c:lblOffset val="100"/>
        <c:noMultiLvlLbl val="0"/>
      </c:catAx>
      <c:valAx>
        <c:axId val="5546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-0.748937964439392</c:v>
                </c:pt>
                <c:pt idx="1">
                  <c:v>-0.750101804733276</c:v>
                </c:pt>
                <c:pt idx="2">
                  <c:v>-0.748574137687683</c:v>
                </c:pt>
                <c:pt idx="3">
                  <c:v>-0.74991488456726</c:v>
                </c:pt>
                <c:pt idx="4">
                  <c:v>-0.747673630714416</c:v>
                </c:pt>
                <c:pt idx="5">
                  <c:v>-0.749967455863952</c:v>
                </c:pt>
                <c:pt idx="6">
                  <c:v>-0.748909294605255</c:v>
                </c:pt>
                <c:pt idx="7">
                  <c:v>-0.747532129287719</c:v>
                </c:pt>
                <c:pt idx="8">
                  <c:v>-0.747845411300659</c:v>
                </c:pt>
                <c:pt idx="9">
                  <c:v>-0.748595893383026</c:v>
                </c:pt>
                <c:pt idx="10">
                  <c:v>-0.749428808689117</c:v>
                </c:pt>
                <c:pt idx="11">
                  <c:v>-0.748824477195739</c:v>
                </c:pt>
                <c:pt idx="12">
                  <c:v>-0.748139858245849</c:v>
                </c:pt>
                <c:pt idx="13">
                  <c:v>-0.748879849910736</c:v>
                </c:pt>
                <c:pt idx="14">
                  <c:v>-0.748062670230865</c:v>
                </c:pt>
                <c:pt idx="15">
                  <c:v>-0.749650239944458</c:v>
                </c:pt>
                <c:pt idx="16">
                  <c:v>-0.748571276664733</c:v>
                </c:pt>
                <c:pt idx="17">
                  <c:v>-0.748295545578002</c:v>
                </c:pt>
                <c:pt idx="18">
                  <c:v>-0.748380899429321</c:v>
                </c:pt>
                <c:pt idx="19">
                  <c:v>-0.748717427253723</c:v>
                </c:pt>
                <c:pt idx="20">
                  <c:v>-0.749818980693817</c:v>
                </c:pt>
                <c:pt idx="21">
                  <c:v>-0.748413801193237</c:v>
                </c:pt>
                <c:pt idx="22">
                  <c:v>-0.749697089195251</c:v>
                </c:pt>
                <c:pt idx="23">
                  <c:v>-0.747838675975799</c:v>
                </c:pt>
                <c:pt idx="24">
                  <c:v>-0.745944321155548</c:v>
                </c:pt>
                <c:pt idx="25">
                  <c:v>-0.747797131538391</c:v>
                </c:pt>
                <c:pt idx="26">
                  <c:v>-0.748390853404998</c:v>
                </c:pt>
                <c:pt idx="27">
                  <c:v>-0.749505937099456</c:v>
                </c:pt>
                <c:pt idx="28">
                  <c:v>-0.747580111026763</c:v>
                </c:pt>
                <c:pt idx="29">
                  <c:v>-0.748765110969543</c:v>
                </c:pt>
                <c:pt idx="30">
                  <c:v>-0.74870628118515</c:v>
                </c:pt>
                <c:pt idx="31">
                  <c:v>-0.747508287429809</c:v>
                </c:pt>
                <c:pt idx="32">
                  <c:v>-0.748582780361175</c:v>
                </c:pt>
                <c:pt idx="33">
                  <c:v>-0.749664902687072</c:v>
                </c:pt>
                <c:pt idx="34">
                  <c:v>-0.747361958026886</c:v>
                </c:pt>
                <c:pt idx="35">
                  <c:v>-0.748228728771209</c:v>
                </c:pt>
                <c:pt idx="36">
                  <c:v>-0.749222457408905</c:v>
                </c:pt>
                <c:pt idx="37">
                  <c:v>-0.749189853668212</c:v>
                </c:pt>
                <c:pt idx="38">
                  <c:v>-0.746702075004577</c:v>
                </c:pt>
                <c:pt idx="39">
                  <c:v>-0.747896194458007</c:v>
                </c:pt>
                <c:pt idx="40">
                  <c:v>-0.74749219417572</c:v>
                </c:pt>
                <c:pt idx="41">
                  <c:v>-0.748296678066253</c:v>
                </c:pt>
                <c:pt idx="42">
                  <c:v>-0.749098241329193</c:v>
                </c:pt>
                <c:pt idx="43">
                  <c:v>-0.74828290939331</c:v>
                </c:pt>
                <c:pt idx="44">
                  <c:v>-0.747795522212982</c:v>
                </c:pt>
                <c:pt idx="45">
                  <c:v>-0.747226357460022</c:v>
                </c:pt>
                <c:pt idx="46">
                  <c:v>-0.748701691627502</c:v>
                </c:pt>
                <c:pt idx="47">
                  <c:v>-0.748448133468627</c:v>
                </c:pt>
                <c:pt idx="48">
                  <c:v>-0.748538613319397</c:v>
                </c:pt>
                <c:pt idx="49">
                  <c:v>0.748672366142273</c:v>
                </c:pt>
                <c:pt idx="50">
                  <c:v>-0.750196158885955</c:v>
                </c:pt>
                <c:pt idx="51">
                  <c:v>-0.748663902282714</c:v>
                </c:pt>
                <c:pt idx="52">
                  <c:v>-0.749346494674682</c:v>
                </c:pt>
                <c:pt idx="53">
                  <c:v>-0.748786091804504</c:v>
                </c:pt>
                <c:pt idx="54">
                  <c:v>-0.747583508491516</c:v>
                </c:pt>
                <c:pt idx="55">
                  <c:v>-0.74888926744461</c:v>
                </c:pt>
                <c:pt idx="56">
                  <c:v>-0.74988043308258</c:v>
                </c:pt>
                <c:pt idx="57">
                  <c:v>-0.748398721218109</c:v>
                </c:pt>
                <c:pt idx="58">
                  <c:v>-0.749196410179138</c:v>
                </c:pt>
                <c:pt idx="59">
                  <c:v>-0.748388528823852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72224"/>
        <c:axId val="144074000"/>
      </c:lineChart>
      <c:catAx>
        <c:axId val="14407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4000"/>
        <c:crosses val="autoZero"/>
        <c:auto val="1"/>
        <c:lblAlgn val="ctr"/>
        <c:lblOffset val="100"/>
        <c:noMultiLvlLbl val="0"/>
      </c:catAx>
      <c:valAx>
        <c:axId val="1440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-0.748937964439392</c:v>
                </c:pt>
                <c:pt idx="1">
                  <c:v>-0.750101804733276</c:v>
                </c:pt>
                <c:pt idx="2">
                  <c:v>-0.748574137687683</c:v>
                </c:pt>
                <c:pt idx="3">
                  <c:v>-0.74991488456726</c:v>
                </c:pt>
                <c:pt idx="4">
                  <c:v>-0.747673630714416</c:v>
                </c:pt>
                <c:pt idx="5">
                  <c:v>-0.749967455863952</c:v>
                </c:pt>
                <c:pt idx="6">
                  <c:v>-0.748909294605255</c:v>
                </c:pt>
                <c:pt idx="7">
                  <c:v>-0.747532129287719</c:v>
                </c:pt>
                <c:pt idx="8">
                  <c:v>-0.747845411300659</c:v>
                </c:pt>
                <c:pt idx="9">
                  <c:v>-0.748595893383026</c:v>
                </c:pt>
                <c:pt idx="10">
                  <c:v>-0.749428808689117</c:v>
                </c:pt>
                <c:pt idx="11">
                  <c:v>-0.748824477195739</c:v>
                </c:pt>
                <c:pt idx="12">
                  <c:v>-0.748139858245849</c:v>
                </c:pt>
                <c:pt idx="13">
                  <c:v>-0.748879849910736</c:v>
                </c:pt>
                <c:pt idx="14">
                  <c:v>-0.748062670230865</c:v>
                </c:pt>
                <c:pt idx="15">
                  <c:v>-0.749650239944458</c:v>
                </c:pt>
                <c:pt idx="16">
                  <c:v>-0.748571276664733</c:v>
                </c:pt>
                <c:pt idx="17">
                  <c:v>-0.748295545578002</c:v>
                </c:pt>
                <c:pt idx="18">
                  <c:v>-0.748380899429321</c:v>
                </c:pt>
                <c:pt idx="19">
                  <c:v>-0.748717427253723</c:v>
                </c:pt>
                <c:pt idx="20">
                  <c:v>-0.749818980693817</c:v>
                </c:pt>
                <c:pt idx="21">
                  <c:v>-0.748413801193237</c:v>
                </c:pt>
                <c:pt idx="22">
                  <c:v>-0.749697089195251</c:v>
                </c:pt>
                <c:pt idx="23">
                  <c:v>-0.747838675975799</c:v>
                </c:pt>
                <c:pt idx="24">
                  <c:v>-0.745944321155548</c:v>
                </c:pt>
                <c:pt idx="25">
                  <c:v>-0.747797131538391</c:v>
                </c:pt>
                <c:pt idx="26">
                  <c:v>-0.748390853404998</c:v>
                </c:pt>
                <c:pt idx="27">
                  <c:v>-0.749505937099456</c:v>
                </c:pt>
                <c:pt idx="28">
                  <c:v>-0.747580111026763</c:v>
                </c:pt>
                <c:pt idx="29">
                  <c:v>-0.748765110969543</c:v>
                </c:pt>
                <c:pt idx="30">
                  <c:v>-0.74870628118515</c:v>
                </c:pt>
                <c:pt idx="31">
                  <c:v>-0.747508287429809</c:v>
                </c:pt>
                <c:pt idx="32">
                  <c:v>-0.748582780361175</c:v>
                </c:pt>
                <c:pt idx="33">
                  <c:v>-0.749664902687072</c:v>
                </c:pt>
                <c:pt idx="34">
                  <c:v>-0.747361958026886</c:v>
                </c:pt>
                <c:pt idx="35">
                  <c:v>-0.748228728771209</c:v>
                </c:pt>
                <c:pt idx="36">
                  <c:v>-0.749222457408905</c:v>
                </c:pt>
                <c:pt idx="37">
                  <c:v>-0.749189853668212</c:v>
                </c:pt>
                <c:pt idx="38">
                  <c:v>-0.746702075004577</c:v>
                </c:pt>
                <c:pt idx="39">
                  <c:v>-0.747896194458007</c:v>
                </c:pt>
                <c:pt idx="40">
                  <c:v>-0.74749219417572</c:v>
                </c:pt>
                <c:pt idx="41">
                  <c:v>-0.748296678066253</c:v>
                </c:pt>
                <c:pt idx="42">
                  <c:v>-0.749098241329193</c:v>
                </c:pt>
                <c:pt idx="43">
                  <c:v>-0.74828290939331</c:v>
                </c:pt>
                <c:pt idx="44">
                  <c:v>-0.747795522212982</c:v>
                </c:pt>
                <c:pt idx="45">
                  <c:v>-0.747226357460022</c:v>
                </c:pt>
                <c:pt idx="46">
                  <c:v>-0.748701691627502</c:v>
                </c:pt>
                <c:pt idx="47">
                  <c:v>-0.748448133468627</c:v>
                </c:pt>
                <c:pt idx="48">
                  <c:v>-0.748538613319397</c:v>
                </c:pt>
                <c:pt idx="49">
                  <c:v>0.748672366142273</c:v>
                </c:pt>
                <c:pt idx="50">
                  <c:v>-0.750196158885955</c:v>
                </c:pt>
                <c:pt idx="51">
                  <c:v>-0.748663902282714</c:v>
                </c:pt>
                <c:pt idx="52">
                  <c:v>-0.749346494674682</c:v>
                </c:pt>
                <c:pt idx="53">
                  <c:v>-0.748786091804504</c:v>
                </c:pt>
                <c:pt idx="54">
                  <c:v>-0.747583508491516</c:v>
                </c:pt>
                <c:pt idx="55">
                  <c:v>-0.74888926744461</c:v>
                </c:pt>
                <c:pt idx="56">
                  <c:v>-0.74988043308258</c:v>
                </c:pt>
                <c:pt idx="57">
                  <c:v>-0.748398721218109</c:v>
                </c:pt>
                <c:pt idx="58">
                  <c:v>-0.749196410179138</c:v>
                </c:pt>
                <c:pt idx="59">
                  <c:v>-0.748388528823852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-1.39719259738922</c:v>
                </c:pt>
                <c:pt idx="1">
                  <c:v>-1.39631795883178</c:v>
                </c:pt>
                <c:pt idx="2">
                  <c:v>-1.39684224128723</c:v>
                </c:pt>
                <c:pt idx="3">
                  <c:v>-1.39372241497039</c:v>
                </c:pt>
                <c:pt idx="4">
                  <c:v>-1.39739608764648</c:v>
                </c:pt>
                <c:pt idx="5">
                  <c:v>-1.39740443229675</c:v>
                </c:pt>
                <c:pt idx="6">
                  <c:v>-1.39639592170715</c:v>
                </c:pt>
                <c:pt idx="7">
                  <c:v>-1.39750957489013</c:v>
                </c:pt>
                <c:pt idx="8">
                  <c:v>-1.39938640594482</c:v>
                </c:pt>
                <c:pt idx="9">
                  <c:v>-1.39741253852844</c:v>
                </c:pt>
                <c:pt idx="10">
                  <c:v>-1.3974711894989</c:v>
                </c:pt>
                <c:pt idx="11">
                  <c:v>-1.39839053153991</c:v>
                </c:pt>
                <c:pt idx="12">
                  <c:v>-1.397714138031</c:v>
                </c:pt>
                <c:pt idx="13">
                  <c:v>-1.39736437797546</c:v>
                </c:pt>
                <c:pt idx="14">
                  <c:v>-1.39693236351013</c:v>
                </c:pt>
                <c:pt idx="15">
                  <c:v>-1.39696502685546</c:v>
                </c:pt>
                <c:pt idx="16">
                  <c:v>-1.39879953861236</c:v>
                </c:pt>
                <c:pt idx="17">
                  <c:v>-1.39666008949279</c:v>
                </c:pt>
                <c:pt idx="18">
                  <c:v>-1.39716112613677</c:v>
                </c:pt>
                <c:pt idx="19">
                  <c:v>-1.39903223514556</c:v>
                </c:pt>
                <c:pt idx="20">
                  <c:v>-1.39559733867645</c:v>
                </c:pt>
                <c:pt idx="21">
                  <c:v>-1.39785099029541</c:v>
                </c:pt>
                <c:pt idx="22">
                  <c:v>-1.39695250988006</c:v>
                </c:pt>
                <c:pt idx="23">
                  <c:v>-1.39678812026977</c:v>
                </c:pt>
                <c:pt idx="24">
                  <c:v>-1.39844644069671</c:v>
                </c:pt>
                <c:pt idx="25">
                  <c:v>-1.39851427078247</c:v>
                </c:pt>
                <c:pt idx="26">
                  <c:v>-1.39913666248321</c:v>
                </c:pt>
                <c:pt idx="27">
                  <c:v>-1.39736413955688</c:v>
                </c:pt>
                <c:pt idx="28">
                  <c:v>-1.39618062973022</c:v>
                </c:pt>
                <c:pt idx="29">
                  <c:v>-1.39700961112976</c:v>
                </c:pt>
                <c:pt idx="30">
                  <c:v>-1.39706563949584</c:v>
                </c:pt>
                <c:pt idx="31">
                  <c:v>-1.39877963066101</c:v>
                </c:pt>
                <c:pt idx="32">
                  <c:v>-1.39610862731933</c:v>
                </c:pt>
                <c:pt idx="33">
                  <c:v>-1.39751601219177</c:v>
                </c:pt>
                <c:pt idx="34">
                  <c:v>-1.3963017463684</c:v>
                </c:pt>
                <c:pt idx="35">
                  <c:v>-1.39818286895751</c:v>
                </c:pt>
                <c:pt idx="36">
                  <c:v>-1.39539468288421</c:v>
                </c:pt>
                <c:pt idx="37">
                  <c:v>-1.39747834205627</c:v>
                </c:pt>
                <c:pt idx="38">
                  <c:v>-1.39762091636657</c:v>
                </c:pt>
                <c:pt idx="39">
                  <c:v>-1.3976035118103</c:v>
                </c:pt>
                <c:pt idx="40">
                  <c:v>-1.39711856842041</c:v>
                </c:pt>
                <c:pt idx="41">
                  <c:v>-1.39698028564453</c:v>
                </c:pt>
                <c:pt idx="42">
                  <c:v>-1.39716160297393</c:v>
                </c:pt>
                <c:pt idx="43">
                  <c:v>-1.39709949493408</c:v>
                </c:pt>
                <c:pt idx="44">
                  <c:v>-1.39762449264526</c:v>
                </c:pt>
                <c:pt idx="45">
                  <c:v>-1.39790380001068</c:v>
                </c:pt>
                <c:pt idx="46">
                  <c:v>-1.39767575263977</c:v>
                </c:pt>
                <c:pt idx="47">
                  <c:v>-1.39857947826385</c:v>
                </c:pt>
                <c:pt idx="48">
                  <c:v>-1.39798021316528</c:v>
                </c:pt>
                <c:pt idx="49">
                  <c:v>-1.39705228805542</c:v>
                </c:pt>
                <c:pt idx="50">
                  <c:v>-1.39847326278686</c:v>
                </c:pt>
                <c:pt idx="51">
                  <c:v>-1.39500832557678</c:v>
                </c:pt>
                <c:pt idx="52">
                  <c:v>-1.39774739742279</c:v>
                </c:pt>
                <c:pt idx="53">
                  <c:v>-1.39626216888427</c:v>
                </c:pt>
                <c:pt idx="54">
                  <c:v>-1.39940237998962</c:v>
                </c:pt>
                <c:pt idx="55">
                  <c:v>-1.39657974243164</c:v>
                </c:pt>
                <c:pt idx="56">
                  <c:v>-1.3963599205017</c:v>
                </c:pt>
                <c:pt idx="57">
                  <c:v>-1.39818656444549</c:v>
                </c:pt>
                <c:pt idx="58">
                  <c:v>-1.39922738075256</c:v>
                </c:pt>
                <c:pt idx="59">
                  <c:v>-1.39658069610595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81968"/>
        <c:axId val="94909248"/>
      </c:lineChart>
      <c:catAx>
        <c:axId val="14588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9248"/>
        <c:crosses val="autoZero"/>
        <c:auto val="1"/>
        <c:lblAlgn val="ctr"/>
        <c:lblOffset val="100"/>
        <c:noMultiLvlLbl val="0"/>
      </c:catAx>
      <c:valAx>
        <c:axId val="949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257489</xdr:colOff>
      <xdr:row>0</xdr:row>
      <xdr:rowOff>83318</xdr:rowOff>
    </xdr:from>
    <xdr:to>
      <xdr:col>10</xdr:col>
      <xdr:colOff>712456</xdr:colOff>
      <xdr:row>13</xdr:row>
      <xdr:rowOff>195804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585456</xdr:colOff>
      <xdr:row>11</xdr:row>
      <xdr:rowOff>20515</xdr:rowOff>
    </xdr:from>
    <xdr:to>
      <xdr:col>9</xdr:col>
      <xdr:colOff>217017</xdr:colOff>
      <xdr:row>24</xdr:row>
      <xdr:rowOff>133001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362159</xdr:colOff>
      <xdr:row>29</xdr:row>
      <xdr:rowOff>125186</xdr:rowOff>
    </xdr:from>
    <xdr:to>
      <xdr:col>8</xdr:col>
      <xdr:colOff>817126</xdr:colOff>
      <xdr:row>43</xdr:row>
      <xdr:rowOff>35309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topLeftCell="A29" zoomScale="182" workbookViewId="0">
      <selection activeCell="B1" sqref="B1:C6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50</v>
      </c>
      <c r="B2">
        <v>-0.74893796443939198</v>
      </c>
      <c r="C2">
        <v>-1.3971925973892201</v>
      </c>
    </row>
    <row r="3" spans="1:3" x14ac:dyDescent="0.2">
      <c r="A3">
        <v>51</v>
      </c>
      <c r="B3">
        <v>-0.75010180473327603</v>
      </c>
      <c r="C3">
        <v>-1.39631795883178</v>
      </c>
    </row>
    <row r="4" spans="1:3" x14ac:dyDescent="0.2">
      <c r="A4">
        <v>52</v>
      </c>
      <c r="B4">
        <v>-0.74857413768768299</v>
      </c>
      <c r="C4">
        <v>-1.3968422412872299</v>
      </c>
    </row>
    <row r="5" spans="1:3" x14ac:dyDescent="0.2">
      <c r="A5">
        <v>53</v>
      </c>
      <c r="B5">
        <v>-0.74991488456725997</v>
      </c>
      <c r="C5">
        <v>-1.39372241497039</v>
      </c>
    </row>
    <row r="6" spans="1:3" x14ac:dyDescent="0.2">
      <c r="A6">
        <v>54</v>
      </c>
      <c r="B6">
        <v>-0.74767363071441595</v>
      </c>
      <c r="C6">
        <v>-1.3973960876464799</v>
      </c>
    </row>
    <row r="7" spans="1:3" x14ac:dyDescent="0.2">
      <c r="A7">
        <v>55</v>
      </c>
      <c r="B7">
        <v>-0.74996745586395197</v>
      </c>
      <c r="C7">
        <v>-1.39740443229675</v>
      </c>
    </row>
    <row r="8" spans="1:3" x14ac:dyDescent="0.2">
      <c r="A8">
        <v>56</v>
      </c>
      <c r="B8">
        <v>-0.74890929460525502</v>
      </c>
      <c r="C8">
        <v>-1.39639592170715</v>
      </c>
    </row>
    <row r="9" spans="1:3" x14ac:dyDescent="0.2">
      <c r="A9">
        <v>57</v>
      </c>
      <c r="B9">
        <v>-0.74753212928771895</v>
      </c>
      <c r="C9">
        <v>-1.3975095748901301</v>
      </c>
    </row>
    <row r="10" spans="1:3" x14ac:dyDescent="0.2">
      <c r="A10">
        <v>58</v>
      </c>
      <c r="B10">
        <v>-0.74784541130065896</v>
      </c>
      <c r="C10">
        <v>-1.39938640594482</v>
      </c>
    </row>
    <row r="11" spans="1:3" x14ac:dyDescent="0.2">
      <c r="A11">
        <v>59</v>
      </c>
      <c r="B11">
        <v>-0.74859589338302601</v>
      </c>
      <c r="C11">
        <v>-1.3974125385284399</v>
      </c>
    </row>
    <row r="12" spans="1:3" x14ac:dyDescent="0.2">
      <c r="A12">
        <v>60</v>
      </c>
      <c r="B12">
        <v>-0.74942880868911699</v>
      </c>
      <c r="C12">
        <v>-1.3974711894989</v>
      </c>
    </row>
    <row r="13" spans="1:3" x14ac:dyDescent="0.2">
      <c r="A13">
        <v>61</v>
      </c>
      <c r="B13">
        <v>-0.74882447719573897</v>
      </c>
      <c r="C13">
        <v>-1.3983905315399101</v>
      </c>
    </row>
    <row r="14" spans="1:3" x14ac:dyDescent="0.2">
      <c r="A14">
        <v>62</v>
      </c>
      <c r="B14">
        <v>-0.74813985824584905</v>
      </c>
      <c r="C14">
        <v>-1.3977141380310001</v>
      </c>
    </row>
    <row r="15" spans="1:3" x14ac:dyDescent="0.2">
      <c r="A15">
        <v>63</v>
      </c>
      <c r="B15">
        <v>-0.74887984991073597</v>
      </c>
      <c r="C15">
        <v>-1.3973643779754601</v>
      </c>
    </row>
    <row r="16" spans="1:3" x14ac:dyDescent="0.2">
      <c r="A16">
        <v>64</v>
      </c>
      <c r="B16">
        <v>-0.74806267023086503</v>
      </c>
      <c r="C16">
        <v>-1.3969323635101301</v>
      </c>
    </row>
    <row r="17" spans="1:3" x14ac:dyDescent="0.2">
      <c r="A17">
        <v>65</v>
      </c>
      <c r="B17">
        <v>-0.74965023994445801</v>
      </c>
      <c r="C17">
        <v>-1.3969650268554601</v>
      </c>
    </row>
    <row r="18" spans="1:3" x14ac:dyDescent="0.2">
      <c r="A18">
        <v>66</v>
      </c>
      <c r="B18">
        <v>-0.748571276664733</v>
      </c>
      <c r="C18">
        <v>-1.3987995386123599</v>
      </c>
    </row>
    <row r="19" spans="1:3" x14ac:dyDescent="0.2">
      <c r="A19">
        <v>67</v>
      </c>
      <c r="B19">
        <v>-0.74829554557800204</v>
      </c>
      <c r="C19">
        <v>-1.3966600894927901</v>
      </c>
    </row>
    <row r="20" spans="1:3" x14ac:dyDescent="0.2">
      <c r="A20">
        <v>68</v>
      </c>
      <c r="B20">
        <v>-0.74838089942932096</v>
      </c>
      <c r="C20">
        <v>-1.39716112613677</v>
      </c>
    </row>
    <row r="21" spans="1:3" x14ac:dyDescent="0.2">
      <c r="A21">
        <v>69</v>
      </c>
      <c r="B21">
        <v>-0.74871742725372303</v>
      </c>
      <c r="C21">
        <v>-1.39903223514556</v>
      </c>
    </row>
    <row r="22" spans="1:3" x14ac:dyDescent="0.2">
      <c r="A22">
        <v>70</v>
      </c>
      <c r="B22">
        <v>-0.74981898069381703</v>
      </c>
      <c r="C22">
        <v>-1.39559733867645</v>
      </c>
    </row>
    <row r="23" spans="1:3" x14ac:dyDescent="0.2">
      <c r="A23">
        <v>71</v>
      </c>
      <c r="B23">
        <v>-0.74841380119323697</v>
      </c>
      <c r="C23">
        <v>-1.3978509902954099</v>
      </c>
    </row>
    <row r="24" spans="1:3" x14ac:dyDescent="0.2">
      <c r="A24">
        <v>72</v>
      </c>
      <c r="B24">
        <v>-0.74969708919525102</v>
      </c>
      <c r="C24">
        <v>-1.3969525098800599</v>
      </c>
    </row>
    <row r="25" spans="1:3" x14ac:dyDescent="0.2">
      <c r="A25">
        <v>73</v>
      </c>
      <c r="B25">
        <v>-0.74783867597579901</v>
      </c>
      <c r="C25">
        <v>-1.3967881202697701</v>
      </c>
    </row>
    <row r="26" spans="1:3" x14ac:dyDescent="0.2">
      <c r="A26">
        <v>74</v>
      </c>
      <c r="B26">
        <v>-0.74594432115554798</v>
      </c>
      <c r="C26">
        <v>-1.3984464406967101</v>
      </c>
    </row>
    <row r="27" spans="1:3" x14ac:dyDescent="0.2">
      <c r="A27">
        <v>75</v>
      </c>
      <c r="B27">
        <v>-0.747797131538391</v>
      </c>
      <c r="C27">
        <v>-1.39851427078247</v>
      </c>
    </row>
    <row r="28" spans="1:3" x14ac:dyDescent="0.2">
      <c r="A28">
        <v>76</v>
      </c>
      <c r="B28">
        <v>-0.748390853404998</v>
      </c>
      <c r="C28">
        <v>-1.39913666248321</v>
      </c>
    </row>
    <row r="29" spans="1:3" x14ac:dyDescent="0.2">
      <c r="A29">
        <v>77</v>
      </c>
      <c r="B29">
        <v>-0.74950593709945601</v>
      </c>
      <c r="C29">
        <v>-1.3973641395568801</v>
      </c>
    </row>
    <row r="30" spans="1:3" x14ac:dyDescent="0.2">
      <c r="A30">
        <v>78</v>
      </c>
      <c r="B30">
        <v>-0.74758011102676303</v>
      </c>
      <c r="C30">
        <v>-1.3961806297302199</v>
      </c>
    </row>
    <row r="31" spans="1:3" x14ac:dyDescent="0.2">
      <c r="A31">
        <v>79</v>
      </c>
      <c r="B31">
        <v>-0.74876511096954301</v>
      </c>
      <c r="C31">
        <v>-1.3970096111297601</v>
      </c>
    </row>
    <row r="32" spans="1:3" x14ac:dyDescent="0.2">
      <c r="A32">
        <v>80</v>
      </c>
      <c r="B32">
        <v>-0.74870628118515004</v>
      </c>
      <c r="C32">
        <v>-1.3970656394958401</v>
      </c>
    </row>
    <row r="33" spans="1:3" x14ac:dyDescent="0.2">
      <c r="A33">
        <v>81</v>
      </c>
      <c r="B33">
        <v>-0.74750828742980902</v>
      </c>
      <c r="C33">
        <v>-1.3987796306610101</v>
      </c>
    </row>
    <row r="34" spans="1:3" x14ac:dyDescent="0.2">
      <c r="A34">
        <v>82</v>
      </c>
      <c r="B34">
        <v>-0.74858278036117498</v>
      </c>
      <c r="C34">
        <v>-1.3961086273193299</v>
      </c>
    </row>
    <row r="35" spans="1:3" x14ac:dyDescent="0.2">
      <c r="A35">
        <v>83</v>
      </c>
      <c r="B35">
        <v>-0.74966490268707198</v>
      </c>
      <c r="C35">
        <v>-1.39751601219177</v>
      </c>
    </row>
    <row r="36" spans="1:3" x14ac:dyDescent="0.2">
      <c r="A36">
        <v>84</v>
      </c>
      <c r="B36">
        <v>-0.74736195802688599</v>
      </c>
      <c r="C36">
        <v>-1.3963017463684</v>
      </c>
    </row>
    <row r="37" spans="1:3" x14ac:dyDescent="0.2">
      <c r="A37">
        <v>85</v>
      </c>
      <c r="B37">
        <v>-0.74822872877120905</v>
      </c>
      <c r="C37">
        <v>-1.39818286895751</v>
      </c>
    </row>
    <row r="38" spans="1:3" x14ac:dyDescent="0.2">
      <c r="A38">
        <v>86</v>
      </c>
      <c r="B38">
        <v>-0.74922245740890503</v>
      </c>
      <c r="C38">
        <v>-1.3953946828842101</v>
      </c>
    </row>
    <row r="39" spans="1:3" x14ac:dyDescent="0.2">
      <c r="A39">
        <v>87</v>
      </c>
      <c r="B39">
        <v>-0.749189853668212</v>
      </c>
      <c r="C39">
        <v>-1.39747834205627</v>
      </c>
    </row>
    <row r="40" spans="1:3" x14ac:dyDescent="0.2">
      <c r="A40">
        <v>88</v>
      </c>
      <c r="B40">
        <v>-0.74670207500457697</v>
      </c>
      <c r="C40">
        <v>-1.39762091636657</v>
      </c>
    </row>
    <row r="41" spans="1:3" x14ac:dyDescent="0.2">
      <c r="A41">
        <v>89</v>
      </c>
      <c r="B41">
        <v>-0.74789619445800704</v>
      </c>
      <c r="C41">
        <v>-1.3976035118103001</v>
      </c>
    </row>
    <row r="42" spans="1:3" x14ac:dyDescent="0.2">
      <c r="A42">
        <v>90</v>
      </c>
      <c r="B42">
        <v>-0.74749219417571999</v>
      </c>
      <c r="C42">
        <v>-1.3971185684204099</v>
      </c>
    </row>
    <row r="43" spans="1:3" x14ac:dyDescent="0.2">
      <c r="A43">
        <v>91</v>
      </c>
      <c r="B43">
        <v>-0.748296678066253</v>
      </c>
      <c r="C43">
        <v>-1.3969802856445299</v>
      </c>
    </row>
    <row r="44" spans="1:3" x14ac:dyDescent="0.2">
      <c r="A44">
        <v>92</v>
      </c>
      <c r="B44">
        <v>-0.749098241329193</v>
      </c>
      <c r="C44">
        <v>-1.39716160297393</v>
      </c>
    </row>
    <row r="45" spans="1:3" x14ac:dyDescent="0.2">
      <c r="A45">
        <v>93</v>
      </c>
      <c r="B45">
        <v>-0.74828290939330999</v>
      </c>
      <c r="C45">
        <v>-1.39709949493408</v>
      </c>
    </row>
    <row r="46" spans="1:3" x14ac:dyDescent="0.2">
      <c r="A46">
        <v>94</v>
      </c>
      <c r="B46">
        <v>-0.74779552221298196</v>
      </c>
      <c r="C46">
        <v>-1.3976244926452599</v>
      </c>
    </row>
    <row r="47" spans="1:3" x14ac:dyDescent="0.2">
      <c r="A47">
        <v>95</v>
      </c>
      <c r="B47">
        <v>-0.74722635746002197</v>
      </c>
      <c r="C47">
        <v>-1.39790380001068</v>
      </c>
    </row>
    <row r="48" spans="1:3" x14ac:dyDescent="0.2">
      <c r="A48">
        <v>96</v>
      </c>
      <c r="B48">
        <v>-0.748701691627502</v>
      </c>
      <c r="C48">
        <v>-1.3976757526397701</v>
      </c>
    </row>
    <row r="49" spans="1:3" x14ac:dyDescent="0.2">
      <c r="A49">
        <v>97</v>
      </c>
      <c r="B49">
        <v>-0.74844813346862704</v>
      </c>
      <c r="C49">
        <v>-1.3985794782638501</v>
      </c>
    </row>
    <row r="50" spans="1:3" x14ac:dyDescent="0.2">
      <c r="A50">
        <v>98</v>
      </c>
      <c r="B50">
        <v>-0.74853861331939697</v>
      </c>
      <c r="C50">
        <v>-1.3979802131652801</v>
      </c>
    </row>
    <row r="51" spans="1:3" x14ac:dyDescent="0.2">
      <c r="A51">
        <v>99</v>
      </c>
      <c r="B51">
        <v>0.74867236614227295</v>
      </c>
      <c r="C51">
        <v>-1.3970522880554199</v>
      </c>
    </row>
    <row r="52" spans="1:3" x14ac:dyDescent="0.2">
      <c r="A52">
        <v>100</v>
      </c>
      <c r="B52">
        <v>-0.75019615888595503</v>
      </c>
      <c r="C52">
        <v>-1.3984732627868599</v>
      </c>
    </row>
    <row r="53" spans="1:3" x14ac:dyDescent="0.2">
      <c r="A53">
        <v>101</v>
      </c>
      <c r="B53">
        <v>-0.74866390228271396</v>
      </c>
      <c r="C53">
        <v>-1.39500832557678</v>
      </c>
    </row>
    <row r="54" spans="1:3" x14ac:dyDescent="0.2">
      <c r="A54">
        <v>102</v>
      </c>
      <c r="B54">
        <v>-0.74934649467468195</v>
      </c>
      <c r="C54">
        <v>-1.3977473974227901</v>
      </c>
    </row>
    <row r="55" spans="1:3" x14ac:dyDescent="0.2">
      <c r="A55">
        <v>103</v>
      </c>
      <c r="B55">
        <v>-0.74878609180450395</v>
      </c>
      <c r="C55">
        <v>-1.39626216888427</v>
      </c>
    </row>
    <row r="56" spans="1:3" x14ac:dyDescent="0.2">
      <c r="A56">
        <v>104</v>
      </c>
      <c r="B56">
        <v>-0.747583508491516</v>
      </c>
      <c r="C56">
        <v>-1.39940237998962</v>
      </c>
    </row>
    <row r="57" spans="1:3" x14ac:dyDescent="0.2">
      <c r="A57">
        <v>105</v>
      </c>
      <c r="B57">
        <v>-0.74888926744461004</v>
      </c>
      <c r="C57">
        <v>-1.39657974243164</v>
      </c>
    </row>
    <row r="58" spans="1:3" x14ac:dyDescent="0.2">
      <c r="A58">
        <v>106</v>
      </c>
      <c r="B58">
        <v>-0.74988043308258001</v>
      </c>
      <c r="C58">
        <v>-1.3963599205017001</v>
      </c>
    </row>
    <row r="59" spans="1:3" x14ac:dyDescent="0.2">
      <c r="A59">
        <v>107</v>
      </c>
      <c r="B59">
        <v>-0.74839872121810902</v>
      </c>
      <c r="C59">
        <v>-1.3981865644454901</v>
      </c>
    </row>
    <row r="60" spans="1:3" x14ac:dyDescent="0.2">
      <c r="A60">
        <v>108</v>
      </c>
      <c r="B60">
        <v>-0.74919641017913796</v>
      </c>
      <c r="C60">
        <v>-1.3992273807525599</v>
      </c>
    </row>
    <row r="61" spans="1:3" x14ac:dyDescent="0.2">
      <c r="A61">
        <v>109</v>
      </c>
      <c r="B61">
        <v>-0.74838852882385198</v>
      </c>
      <c r="C61">
        <v>-1.3965806961059499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2018-10-24T19:26:40Z</dcterms:created>
  <dcterms:modified xsi:type="dcterms:W3CDTF">2018-10-26T02:30:32Z</dcterms:modified>
</cp:coreProperties>
</file>