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<sst xmlns="http://schemas.openxmlformats.org/spreadsheetml/2006/main" count="280618" uniqueCount="5699">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</sst>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3" t="s">
        <v>635</v>
      </c>
      <c r="C31" s="173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2018-05-28T12:50:58Z</dcterms:modified>
</cp:coreProperties>
</file>