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<sst xmlns="http://schemas.openxmlformats.org/spreadsheetml/2006/main" count="2195" uniqueCount="2195">
  <si>
    <t>image</t>
  </si>
  <si>
    <t>BLEU_score_cnn_lstm</t>
  </si>
  <si>
    <t>BLEU_score_blip</t>
  </si>
  <si>
    <t>1000268201_693b08cb0e.jpg</t>
  </si>
  <si>
    <t>1001773457_577c3a7d70.jpg</t>
  </si>
  <si>
    <t>1002674143_1b742ab4b8.jpg</t>
  </si>
  <si>
    <t>1003163366_44323f5815.jpg</t>
  </si>
  <si>
    <t>1007129816_e794419615.jpg</t>
  </si>
  <si>
    <t>1007320043_627395c3d8.jpg</t>
  </si>
  <si>
    <t>1009434119_febe49276a.jpg</t>
  </si>
  <si>
    <t>1012212859_01547e3f17.jpg</t>
  </si>
  <si>
    <t>1015118661_980735411b.jpg</t>
  </si>
  <si>
    <t>1015584366_dfcec3c85a.jpg</t>
  </si>
  <si>
    <t>101654506_8eb26cfb60.jpg</t>
  </si>
  <si>
    <t>101669240_b2d3e7f17b.jpg</t>
  </si>
  <si>
    <t>1016887272_03199f49c4.jpg</t>
  </si>
  <si>
    <t>1019077836_6fc9b15408.jpg</t>
  </si>
  <si>
    <t>1019604187_d087bf9a5f.jpg</t>
  </si>
  <si>
    <t>1020651753_06077ec457.jpg</t>
  </si>
  <si>
    <t>1022454332_6af2c1449a.jpg</t>
  </si>
  <si>
    <t>1022454428_b6b660a67b.jpg</t>
  </si>
  <si>
    <t>1022975728_75515238d8.jpg</t>
  </si>
  <si>
    <t>102351840_323e3de834.jpg</t>
  </si>
  <si>
    <t>1024138940_f1fefbdce1.jpg</t>
  </si>
  <si>
    <t>102455176_5f8ead62d5.jpg</t>
  </si>
  <si>
    <t>1026685415_0431cbf574.jpg</t>
  </si>
  <si>
    <t>1028205764_7e8df9a2ea.jpg</t>
  </si>
  <si>
    <t>1030985833_b0902ea560.jpg</t>
  </si>
  <si>
    <t>103106960_e8a41d64f8.jpg</t>
  </si>
  <si>
    <t>103195344_5d2dc613a3.jpg</t>
  </si>
  <si>
    <t>103205630_682ca7285b.jpg</t>
  </si>
  <si>
    <t>1032122270_ea6f0beedb.jpg</t>
  </si>
  <si>
    <t>1032460886_4a598ed535.jpg</t>
  </si>
  <si>
    <t>1034276567_49bb87c51c.jpg</t>
  </si>
  <si>
    <t>104136873_5b5d41be75.jpg</t>
  </si>
  <si>
    <t>1042020065_fb3d3ba5ba.jpg</t>
  </si>
  <si>
    <t>1042590306_95dea0916c.jpg</t>
  </si>
  <si>
    <t>1045521051_108ebc19be.jpg</t>
  </si>
  <si>
    <t>1048710776_bb5b0a5c7c.jpg</t>
  </si>
  <si>
    <t>1052358063_eae6744153.jpg</t>
  </si>
  <si>
    <t>105342180_4d4a40b47f.jpg</t>
  </si>
  <si>
    <t>1053804096_ad278b25f1.jpg</t>
  </si>
  <si>
    <t>1055623002_8195a43714.jpg</t>
  </si>
  <si>
    <t>1055753357_4fa3d8d693.jpg</t>
  </si>
  <si>
    <t>1056249424_ef2a2e041c.jpg</t>
  </si>
  <si>
    <t>1056338697_4f7d7ce270.jpg</t>
  </si>
  <si>
    <t>1056359656_662cee0814.jpg</t>
  </si>
  <si>
    <t>1056873310_49c665eb22.jpg</t>
  </si>
  <si>
    <t>1057089366_ca83da0877.jpg</t>
  </si>
  <si>
    <t>1057210460_09c6f4c6c1.jpg</t>
  </si>
  <si>
    <t>1057251835_6ded4ada9c.jpg</t>
  </si>
  <si>
    <t>106490881_5a2dd9b7bd.jpg</t>
  </si>
  <si>
    <t>106514190_bae200f463.jpg</t>
  </si>
  <si>
    <t>1067180831_a59dc64344.jpg</t>
  </si>
  <si>
    <t>1067675215_7336a694d6.jpg</t>
  </si>
  <si>
    <t>1067790824_f3cc97239b.jpg</t>
  </si>
  <si>
    <t>1072153132_53d2bb1b60.jpg</t>
  </si>
  <si>
    <t>107318069_e9f2ef32de.jpg</t>
  </si>
  <si>
    <t>1075716537_62105738b4.jpg</t>
  </si>
  <si>
    <t>107582366_d86f2d3347.jpg</t>
  </si>
  <si>
    <t>1075867198_27ca2e7efe.jpg</t>
  </si>
  <si>
    <t>1075881101_d55c46bece.jpg</t>
  </si>
  <si>
    <t>1077546505_a4f6c4daa9.jpg</t>
  </si>
  <si>
    <t>1077931201_1e0bb83105.jpg</t>
  </si>
  <si>
    <t>1079274291_9aaf896cc1.jpg</t>
  </si>
  <si>
    <t>10815824_2997e03d76.jpg</t>
  </si>
  <si>
    <t>1082252566_8c79beef93.jpg</t>
  </si>
  <si>
    <t>1082379191_ec1e53f996.jpg</t>
  </si>
  <si>
    <t>1084040636_97d9633581.jpg</t>
  </si>
  <si>
    <t>1084104085_3b06223afe.jpg</t>
  </si>
  <si>
    <t>1087168168_70280d024a.jpg</t>
  </si>
  <si>
    <t>1087539207_9f77ab3aaf.jpg</t>
  </si>
  <si>
    <t>1088767354_2acee738cf.jpg</t>
  </si>
  <si>
    <t>108898978_7713be88fc.jpg</t>
  </si>
  <si>
    <t>108899015_bf36131a57.jpg</t>
  </si>
  <si>
    <t>1089181217_ee1167f7af.jpg</t>
  </si>
  <si>
    <t>1089755335_0bfbfd30e6.jpg</t>
  </si>
  <si>
    <t>109202756_b97fcdc62c.jpg</t>
  </si>
  <si>
    <t>109202801_c6381eef15.jpg</t>
  </si>
  <si>
    <t>109260216_85b0be5378.jpg</t>
  </si>
  <si>
    <t>109260218_fca831f933.jpg</t>
  </si>
  <si>
    <t>1093716555_801aacef79.jpg</t>
  </si>
  <si>
    <t>1093737381_b313cd49ff.jpg</t>
  </si>
  <si>
    <t>1094462889_f9966dafa6.jpg</t>
  </si>
  <si>
    <t>1095476286_87d4f8664e.jpg</t>
  </si>
  <si>
    <t>1095580424_76f0aa8a3e.jpg</t>
  </si>
  <si>
    <t>1095590286_c654f7e5a9.jpg</t>
  </si>
  <si>
    <t>1095980313_3c94799968.jpg</t>
  </si>
  <si>
    <t>1096097967_ac305887b4.jpg</t>
  </si>
  <si>
    <t>1096165011_cc5eb16aa6.jpg</t>
  </si>
  <si>
    <t>1096395242_fc69f0ae5a.jpg</t>
  </si>
  <si>
    <t>109671650_f7bbc297fa.jpg</t>
  </si>
  <si>
    <t>109738763_90541ef30d.jpg</t>
  </si>
  <si>
    <t>109738916_236dc456ac.jpg</t>
  </si>
  <si>
    <t>109823394_83fcb735e1.jpg</t>
  </si>
  <si>
    <t>109823395_6fb423a90f.jpg</t>
  </si>
  <si>
    <t>109823397_e35154645f.jpg</t>
  </si>
  <si>
    <t>1100214449_d10861e633.jpg</t>
  </si>
  <si>
    <t>1104133405_c04a00707f.jpg</t>
  </si>
  <si>
    <t>1105959054_9c3a738096.jpg</t>
  </si>
  <si>
    <t>110595925_f3395c8bd6.jpg</t>
  </si>
  <si>
    <t>1107246521_d16a476380.jpg</t>
  </si>
  <si>
    <t>1107471216_4336c9b328.jpg</t>
  </si>
  <si>
    <t>1110208841_5bb6806afe.jpg</t>
  </si>
  <si>
    <t>1112212364_0c48235fc2.jpg</t>
  </si>
  <si>
    <t>111497985_38e9f88856.jpg</t>
  </si>
  <si>
    <t>111537217_082a4ba060.jpg</t>
  </si>
  <si>
    <t>111537222_07e56d5a30.jpg</t>
  </si>
  <si>
    <t>1115565519_d976d4b1f1.jpg</t>
  </si>
  <si>
    <t>1115679311_245eff2f4b.jpg</t>
  </si>
  <si>
    <t>111766423_4522d36e56.jpg</t>
  </si>
  <si>
    <t>1117972841_2b9261f95f.jpg</t>
  </si>
  <si>
    <t>1118557877_736f339752.jpg</t>
  </si>
  <si>
    <t>1119015538_e8e796281e.jpg</t>
  </si>
  <si>
    <t>1119418776_58e4b93eac.jpg</t>
  </si>
  <si>
    <t>1119463452_69d4eecd08.jpg</t>
  </si>
  <si>
    <t>1121416483_c7902d0d49.jpg</t>
  </si>
  <si>
    <t>112178718_87270d9b4d.jpg</t>
  </si>
  <si>
    <t>112243673_fd68255217.jpg</t>
  </si>
  <si>
    <t>1122944218_8eb3607403.jpg</t>
  </si>
  <si>
    <t>1124448967_2221af8dc5.jpg</t>
  </si>
  <si>
    <t>1129704496_4a61441f2c.jpg</t>
  </si>
  <si>
    <t>1130017585_1a219257ac.jpg</t>
  </si>
  <si>
    <t>1130369873_d80a1aa59c.jpg</t>
  </si>
  <si>
    <t>1130401779_8c30182e3e.jpg</t>
  </si>
  <si>
    <t>1131155939_b4b457b05e.jpg</t>
  </si>
  <si>
    <t>1131340021_83f46b150a.jpg</t>
  </si>
  <si>
    <t>1131800850_89c7ffd477.jpg</t>
  </si>
  <si>
    <t>1131804997_177c3c0640.jpg</t>
  </si>
  <si>
    <t>1131932671_c8d17751b3.jpg</t>
  </si>
  <si>
    <t>1132772170_600610c5df.jpg</t>
  </si>
  <si>
    <t>113678030_87a6a6e42e.jpg</t>
  </si>
  <si>
    <t>1138784872_69ade3f2ab.jpg</t>
  </si>
  <si>
    <t>114051287_dd85625a04.jpg</t>
  </si>
  <si>
    <t>1141718391_24164bf1b1.jpg</t>
  </si>
  <si>
    <t>1141739219_2c47195e4c.jpg</t>
  </si>
  <si>
    <t>1142283988_6b227c5231.jpg</t>
  </si>
  <si>
    <t>1142847777_2a0c1c2551.jpg</t>
  </si>
  <si>
    <t>1143373711_2e90b7b799.jpg</t>
  </si>
  <si>
    <t>1143882946_1898d2eeb9.jpg</t>
  </si>
  <si>
    <t>1144288288_e5c9558b6a.jpg</t>
  </si>
  <si>
    <t>1148238960_f8cacec2fc.jpg</t>
  </si>
  <si>
    <t>1149179852_acad4d7300.jpg</t>
  </si>
  <si>
    <t>114949897_490ca7eaec.jpg</t>
  </si>
  <si>
    <t>1151466868_3bc4d9580b.jpg</t>
  </si>
  <si>
    <t>1153704539_542f7aa3a5.jpg</t>
  </si>
  <si>
    <t>1155138244_859fd6e079.jpg</t>
  </si>
  <si>
    <t>115684808_cb01227802.jpg</t>
  </si>
  <si>
    <t>1159574340_99ba8c3c59.jpg</t>
  </si>
  <si>
    <t>1160034462_16b38174fe.jpg</t>
  </si>
  <si>
    <t>1160441615_fe6b3c5277.jpg</t>
  </si>
  <si>
    <t>1163282319_b729b24c46.jpg</t>
  </si>
  <si>
    <t>116409198_0fe0c94f3b.jpg</t>
  </si>
  <si>
    <t>1164131282_b30926f332.jpg</t>
  </si>
  <si>
    <t>1164765687_7aca07bbe7.jpg</t>
  </si>
  <si>
    <t>1167662968_e466f1e80a.jpg</t>
  </si>
  <si>
    <t>1167669558_87a8a467d6.jpg</t>
  </si>
  <si>
    <t>1167908324_8caab45e15.jpg</t>
  </si>
  <si>
    <t>1169307342_e7a4685a5c.jpg</t>
  </si>
  <si>
    <t>1174525839_7c1e6cfa86.jpg</t>
  </si>
  <si>
    <t>1174629344_a2e1a2bdbf.jpg</t>
  </si>
  <si>
    <t>1176580356_9810d877bf.jpg</t>
  </si>
  <si>
    <t>1177994172_10d143cb8d.jpg</t>
  </si>
  <si>
    <t>1178705300_c224d9a4f1.jpg</t>
  </si>
  <si>
    <t>118187095_d422383c81.jpg</t>
  </si>
  <si>
    <t>118309463_a532b75be9.jpg</t>
  </si>
  <si>
    <t>1184967930_9e29ce380d.jpg</t>
  </si>
  <si>
    <t>1187435567_18173c148b.jpg</t>
  </si>
  <si>
    <t>1187593464_ce862352c6.jpg</t>
  </si>
  <si>
    <t>1189977786_4f5aaed773.jpg</t>
  </si>
  <si>
    <t>1191338263_a4fa073154.jpg</t>
  </si>
  <si>
    <t>1193116658_c0161c35b5.jpg</t>
  </si>
  <si>
    <t>119534510_d52b3781a3.jpg</t>
  </si>
  <si>
    <t>1197800988_7fb0ca4888.jpg</t>
  </si>
  <si>
    <t>1198194316_543cc7b945.jpg</t>
  </si>
  <si>
    <t>1204996216_71d7519d9a.jpg</t>
  </si>
  <si>
    <t>1206506157_c7956accd5.jpg</t>
  </si>
  <si>
    <t>1207159468_425b902bfb.jpg</t>
  </si>
  <si>
    <t>1211015912_9f3ee3a995.jpg</t>
  </si>
  <si>
    <t>1213336750_2269b51397.jpg</t>
  </si>
  <si>
    <t>1215334959_b1970965f7.jpg</t>
  </si>
  <si>
    <t>121800200_bef08fae5f.jpg</t>
  </si>
  <si>
    <t>121971540_0a986ee176.jpg</t>
  </si>
  <si>
    <t>1220401002_3f44b1f3f7.jpg</t>
  </si>
  <si>
    <t>1222322358_225067636e.jpg</t>
  </si>
  <si>
    <t>1224851143_33bcdd299c.jpg</t>
  </si>
  <si>
    <t>1225443522_1633e7121f.jpg</t>
  </si>
  <si>
    <t>1227655020_b11a1bb112.jpg</t>
  </si>
  <si>
    <t>1229756013_94663527d7.jpg</t>
  </si>
  <si>
    <t>1231229740_8dcbf80bfb.jpg</t>
  </si>
  <si>
    <t>1232148178_4f45cc3284.jpg</t>
  </si>
  <si>
    <t>1234293791_6566284bcd.jpg</t>
  </si>
  <si>
    <t>1234817607_924893f6e1.jpg</t>
  </si>
  <si>
    <t>1235580648_7eebaed9bc.jpg</t>
  </si>
  <si>
    <t>1235681222_819231767a.jpg</t>
  </si>
  <si>
    <t>1235685934_be89b231fb.jpg</t>
  </si>
  <si>
    <t>1236951314_0308dc4138.jpg</t>
  </si>
  <si>
    <t>1236964638_1808784a3c.jpg</t>
  </si>
  <si>
    <t>1237985362_dbafc59280.jpg</t>
  </si>
  <si>
    <t>123889082_d3751e0350.jpg</t>
  </si>
  <si>
    <t>123997871_6a9ca987b1.jpg</t>
  </si>
  <si>
    <t>1240297429_c36ae0c58f.jpg</t>
  </si>
  <si>
    <t>124195430_d14028660f.jpg</t>
  </si>
  <si>
    <t>1244140539_da4804d828.jpg</t>
  </si>
  <si>
    <t>1244306891_8e78ae1620.jpg</t>
  </si>
  <si>
    <t>1244485675_822e6efe60.jpg</t>
  </si>
  <si>
    <t>1245022983_fb329886dd.jpg</t>
  </si>
  <si>
    <t>1247181182_35cabd76f3.jpg</t>
  </si>
  <si>
    <t>1248357227_2b4175fc39.jpg</t>
  </si>
  <si>
    <t>1248734482_3038218f3b.jpg</t>
  </si>
  <si>
    <t>124881487_36e668145d.jpg</t>
  </si>
  <si>
    <t>1248940539_46d33ed487.jpg</t>
  </si>
  <si>
    <t>1248953128_24c9f8d924.jpg</t>
  </si>
  <si>
    <t>124972799_de706b6d0b.jpg</t>
  </si>
  <si>
    <t>1251558317_4ef844b775.jpg</t>
  </si>
  <si>
    <t>1252396628_eb81d3905b.jpg</t>
  </si>
  <si>
    <t>1252787177_4b08625897.jpg</t>
  </si>
  <si>
    <t>125319704_49ead3463c.jpg</t>
  </si>
  <si>
    <t>1253264731_e7c689eca5.jpg</t>
  </si>
  <si>
    <t>1253275679_e955fb7304.jpg</t>
  </si>
  <si>
    <t>1255504166_f2437febcb.jpg</t>
  </si>
  <si>
    <t>1258913059_07c613f7ff.jpg</t>
  </si>
  <si>
    <t>1259936608_e3f0064f23.jpg</t>
  </si>
  <si>
    <t>1260816604_570fc35836.jpg</t>
  </si>
  <si>
    <t>1262077938_8b9516c273.jpg</t>
  </si>
  <si>
    <t>1262454669_f1caafec2d.jpg</t>
  </si>
  <si>
    <t>1262583859_653f1469a9.jpg</t>
  </si>
  <si>
    <t>1263126002_881ebd7ac9.jpg</t>
  </si>
  <si>
    <t>1263801010_5c74bf1715.jpg</t>
  </si>
  <si>
    <t>1267711451_e2a754b4f8.jpg</t>
  </si>
  <si>
    <t>1269470943_ba7fc49b4d.jpg</t>
  </si>
  <si>
    <t>1271210445_7f7ecf3791.jpg</t>
  </si>
  <si>
    <t>1271960365_e54033f883.jpg</t>
  </si>
  <si>
    <t>1273001772_1585562051.jpg</t>
  </si>
  <si>
    <t>127450902_533ceeddfc.jpg</t>
  </si>
  <si>
    <t>127488876_f2d2a89588.jpg</t>
  </si>
  <si>
    <t>127490019_7c5c08cb11.jpg</t>
  </si>
  <si>
    <t>1277185009_06478dd457.jpg</t>
  </si>
  <si>
    <t>1277743944_f4e8c78403.jpg</t>
  </si>
  <si>
    <t>1280147517_98767ca3b3.jpg</t>
  </si>
  <si>
    <t>1280320287_b2a4b9b7bd.jpg</t>
  </si>
  <si>
    <t>1282392036_5a0328eb86.jpg</t>
  </si>
  <si>
    <t>12830823_87d2654e31.jpg</t>
  </si>
  <si>
    <t>1285067106_2adc307240.jpg</t>
  </si>
  <si>
    <t>1285874746_486731a954.jpg</t>
  </si>
  <si>
    <t>1286408831_05282582ed.jpg</t>
  </si>
  <si>
    <t>1287064529_aa4e4f3c31.jpg</t>
  </si>
  <si>
    <t>1287073593_f3d2a62455.jpg</t>
  </si>
  <si>
    <t>1287475186_2dee85f1a5.jpg</t>
  </si>
  <si>
    <t>1287920676_d21a0b289b.jpg</t>
  </si>
  <si>
    <t>1287931016_fb015e2e10.jpg</t>
  </si>
  <si>
    <t>1287982439_6578006e22.jpg</t>
  </si>
  <si>
    <t>1288909046_d2b2b62607.jpg</t>
  </si>
  <si>
    <t>128912885_8350d277a4.jpg</t>
  </si>
  <si>
    <t>1289142574_2bd6a082dd.jpg</t>
  </si>
  <si>
    <t>1290894194_8a4ffdc7eb.jpg</t>
  </si>
  <si>
    <t>1294578091_2ad02fea91.jpg</t>
  </si>
  <si>
    <t>1295669416_21cabf594d.jpg</t>
  </si>
  <si>
    <t>1295671216_cde1b9c9d1.jpg</t>
  </si>
  <si>
    <t>1295698260_e10c53c137.jpg</t>
  </si>
  <si>
    <t>129599450_cab4e77343.jpg</t>
  </si>
  <si>
    <t>1296412797_85b6d2f8d6.jpg</t>
  </si>
  <si>
    <t>1296770308_3db2022f5a.jpg</t>
  </si>
  <si>
    <t>1298295313_db1f4c6522.jpg</t>
  </si>
  <si>
    <t>1298866571_b4c496b71c.jpg</t>
  </si>
  <si>
    <t>1299459550_1fd5594fa2.jpg</t>
  </si>
  <si>
    <t>1299459562_ed0e064aee.jpg</t>
  </si>
  <si>
    <t>1301140633_046e4e8010.jpg</t>
  </si>
  <si>
    <t>130211457_be3f6b335d.jpg</t>
  </si>
  <si>
    <t>1302657647_46b36c0d66.jpg</t>
  </si>
  <si>
    <t>1303335399_b3facd47ab.jpg</t>
  </si>
  <si>
    <t>1303548017_47de590273.jpg</t>
  </si>
  <si>
    <t>1303550623_cb43ac044a.jpg</t>
  </si>
  <si>
    <t>1303727066_23d0f6ed43.jpg</t>
  </si>
  <si>
    <t>1303727828_d1052ee341.jpg</t>
  </si>
  <si>
    <t>1304100320_c8990a1539.jpg</t>
  </si>
  <si>
    <t>1304961697_76b86b0c18.jpg</t>
  </si>
  <si>
    <t>1305564994_00513f9a5b.jpg</t>
  </si>
  <si>
    <t>1306145560_1e37081b91.jpg</t>
  </si>
  <si>
    <t>1307635496_94442dc21a.jpg</t>
  </si>
  <si>
    <t>1308472581_9961782889.jpg</t>
  </si>
  <si>
    <t>1308617539_54e1a3dfbe.jpg</t>
  </si>
  <si>
    <t>1309330801_aeeb23f1ee.jpg</t>
  </si>
  <si>
    <t>1311132744_5ffd03f831.jpg</t>
  </si>
  <si>
    <t>1311388430_4ab0cd1a1f.jpg</t>
  </si>
  <si>
    <t>1312020846_5abb4a9be2.jpg</t>
  </si>
  <si>
    <t>1312227131_771b5ed201.jpg</t>
  </si>
  <si>
    <t>1312954382_cf6d70d63a.jpg</t>
  </si>
  <si>
    <t>1313693129_71d0b21c63.jpg</t>
  </si>
  <si>
    <t>1313961775_824b87d155.jpg</t>
  </si>
  <si>
    <t>1316247213_1d2c726dd5.jpg</t>
  </si>
  <si>
    <t>131632409_4de0d4e710.jpg</t>
  </si>
  <si>
    <t>1317292658_ba29330a0b.jpg</t>
  </si>
  <si>
    <t>1319634306_816f21677f.jpg</t>
  </si>
  <si>
    <t>1321723162_9d4c78b8af.jpg</t>
  </si>
  <si>
    <t>1321949151_77b77b4617.jpg</t>
  </si>
  <si>
    <t>1322323208_c7ecb742c6.jpg</t>
  </si>
  <si>
    <t>1324816249_86600a6759.jpg</t>
  </si>
  <si>
    <t>132489044_3be606baf7.jpg</t>
  </si>
  <si>
    <t>1329832826_432538d331.jpg</t>
  </si>
  <si>
    <t>1330645772_24f831ff8f.jpg</t>
  </si>
  <si>
    <t>133189853_811de6ab2a.jpg</t>
  </si>
  <si>
    <t>1332208215_fa824f6659.jpg</t>
  </si>
  <si>
    <t>1332492622_8c66992b62.jpg</t>
  </si>
  <si>
    <t>1332722096_1e3de8ae70.jpg</t>
  </si>
  <si>
    <t>1332815795_8eea44375e.jpg</t>
  </si>
  <si>
    <t>1332823164_c70a5d930e.jpg</t>
  </si>
  <si>
    <t>1333888922_26f15c18c3.jpg</t>
  </si>
  <si>
    <t>1334892555_1beff092c3.jpg</t>
  </si>
  <si>
    <t>1335617803_4fbc03dab0.jpg</t>
  </si>
  <si>
    <t>1337792872_d01a390b33.jpg</t>
  </si>
  <si>
    <t>1338523142_57fce8229b.jpg</t>
  </si>
  <si>
    <t>133905560_9d012b47f3.jpg</t>
  </si>
  <si>
    <t>1339596997_8ac29c1841.jpg</t>
  </si>
  <si>
    <t>1341787777_4f1ebb1793.jpg</t>
  </si>
  <si>
    <t>1342766791_1e72f92455.jpg</t>
  </si>
  <si>
    <t>1342780478_bacc32344d.jpg</t>
  </si>
  <si>
    <t>1343426964_cde3fb54e8.jpg</t>
  </si>
  <si>
    <t>1346051107_9cdc14e070.jpg</t>
  </si>
  <si>
    <t>1346529555_e916816cfe.jpg</t>
  </si>
  <si>
    <t>134724228_30408cd77f.jpg</t>
  </si>
  <si>
    <t>1347519824_e402241e4f.jpg</t>
  </si>
  <si>
    <t>1348113612_5bfc5f429e.jpg</t>
  </si>
  <si>
    <t>1348304997_afe60a61df.jpg</t>
  </si>
  <si>
    <t>1348891916_ebd4413033.jpg</t>
  </si>
  <si>
    <t>134894450_dadea45d65.jpg</t>
  </si>
  <si>
    <t>1348947380_14f0fc1237.jpg</t>
  </si>
  <si>
    <t>1348957576_c4a78eb974.jpg</t>
  </si>
  <si>
    <t>1350811702_2ce7cfd0c5.jpg</t>
  </si>
  <si>
    <t>1350948838_fdebe4ff65.jpg</t>
  </si>
  <si>
    <t>1351315701_6580b51c41.jpg</t>
  </si>
  <si>
    <t>1351764581_4d4fb1b40f.jpg</t>
  </si>
  <si>
    <t>135235570_5698072cd4.jpg</t>
  </si>
  <si>
    <t>1352398363_9cc8ffcce9.jpg</t>
  </si>
  <si>
    <t>1352410176_af6b139734.jpg</t>
  </si>
  <si>
    <t>1354318519_2f9baed754.jpg</t>
  </si>
  <si>
    <t>1355450069_c0675b0706.jpg</t>
  </si>
  <si>
    <t>1355703632_5683a4b6fb.jpg</t>
  </si>
  <si>
    <t>1355833561_9c43073eda.jpg</t>
  </si>
  <si>
    <t>1355935187_2c99648138.jpg</t>
  </si>
  <si>
    <t>1355945307_f9e01a9a05.jpg</t>
  </si>
  <si>
    <t>1356543628_c13ebe38fb.jpg</t>
  </si>
  <si>
    <t>1356796100_b265479721.jpg</t>
  </si>
  <si>
    <t>1357689954_72588dfdc4.jpg</t>
  </si>
  <si>
    <t>1357724865_4faf4e1418.jpg</t>
  </si>
  <si>
    <t>1357753846_6185e26040.jpg</t>
  </si>
  <si>
    <t>1358089136_976e3d2e30.jpg</t>
  </si>
  <si>
    <t>1358892595_7a37c45788.jpg</t>
  </si>
  <si>
    <t>1359101233_16c2c150e3.jpg</t>
  </si>
  <si>
    <t>1361420539_e9599c60ae.jpg</t>
  </si>
  <si>
    <t>1362128028_8422d53dc4.jpg</t>
  </si>
  <si>
    <t>1363843090_9425d93064.jpg</t>
  </si>
  <si>
    <t>1363924449_487f0733df.jpg</t>
  </si>
  <si>
    <t>136552115_6dc3e7231c.jpg</t>
  </si>
  <si>
    <t>136639119_6040b00946.jpg</t>
  </si>
  <si>
    <t>136644343_0e2b423829.jpg</t>
  </si>
  <si>
    <t>136644885_f7d2bbf546.jpg</t>
  </si>
  <si>
    <t>1368338041_6b4077ca98.jpg</t>
  </si>
  <si>
    <t>1368383637_614646cc4a.jpg</t>
  </si>
  <si>
    <t>136886677_6026c622eb.jpg</t>
  </si>
  <si>
    <t>1370615506_2b96105ca3.jpg</t>
  </si>
  <si>
    <t>1370773415_967b1ffde1.jpg</t>
  </si>
  <si>
    <t>1377668044_36398401dd.jpg</t>
  </si>
  <si>
    <t>1378557186_4bd1da6834.jpg</t>
  </si>
  <si>
    <t>1379026456_153fd8b51b.jpg</t>
  </si>
  <si>
    <t>1383698008_8ac53ed7ec.jpg</t>
  </si>
  <si>
    <t>1383840121_c092110917.jpg</t>
  </si>
  <si>
    <t>1384292980_4022a7520c.jpg</t>
  </si>
  <si>
    <t>1386251841_5f384a0fea.jpg</t>
  </si>
  <si>
    <t>1386964743_9e80d96b05.jpg</t>
  </si>
  <si>
    <t>138705546_be7a6845dd.jpg</t>
  </si>
  <si>
    <t>138718600_f430ebca17.jpg</t>
  </si>
  <si>
    <t>1387443857_602ab6f9bf.jpg</t>
  </si>
  <si>
    <t>1387461595_2fe6925f73.jpg</t>
  </si>
  <si>
    <t>1387785218_cee67735f5.jpg</t>
  </si>
  <si>
    <t>1388346434_524d0b6dfa.jpg</t>
  </si>
  <si>
    <t>1388373425_3c72b56639.jpg</t>
  </si>
  <si>
    <t>1388970365_162edcceb4.jpg</t>
  </si>
  <si>
    <t>1389264266_8170bc1c54.jpg</t>
  </si>
  <si>
    <t>1389323170_d1c81d6b51.jpg</t>
  </si>
  <si>
    <t>1389651420_8d95d8f6ed.jpg</t>
  </si>
  <si>
    <t>1390268323_2c8204e91c.jpg</t>
  </si>
  <si>
    <t>1392272228_cf104086e6.jpg</t>
  </si>
  <si>
    <t>1394368714_3bc7c19969.jpg</t>
  </si>
  <si>
    <t>1394396709_65040d97ab.jpg</t>
  </si>
  <si>
    <t>1394599090_fe0ba238f0.jpg</t>
  </si>
  <si>
    <t>1394620454_bf708cc501.jpg</t>
  </si>
  <si>
    <t>1394927474_0afdd82fc4.jpg</t>
  </si>
  <si>
    <t>1396064003_3fd949c9dd.jpg</t>
  </si>
  <si>
    <t>1396703063_e8c3687afe.jpg</t>
  </si>
  <si>
    <t>1397295388_8a5b6b525d.jpg</t>
  </si>
  <si>
    <t>1397887419_e798697b93.jpg</t>
  </si>
  <si>
    <t>1397923690_d3bf1f799e.jpg</t>
  </si>
  <si>
    <t>1398606571_f543f7698a.jpg</t>
  </si>
  <si>
    <t>1398613231_18de248606.jpg</t>
  </si>
  <si>
    <t>1398873613_7e3174dd6c.jpg</t>
  </si>
  <si>
    <t>1400424834_1c76e700c4.jpg</t>
  </si>
  <si>
    <t>1401961581_76921a75c5.jpg</t>
  </si>
  <si>
    <t>1402640441_81978e32a9.jpg</t>
  </si>
  <si>
    <t>1402641725_5e027ecaa7.jpg</t>
  </si>
  <si>
    <t>1402843760_d30f1dbf0f.jpg</t>
  </si>
  <si>
    <t>1402859872_0fc8cf8108.jpg</t>
  </si>
  <si>
    <t>1403414927_5f80281505.jpg</t>
  </si>
  <si>
    <t>140377584_12bdbdf2f8.jpg</t>
  </si>
  <si>
    <t>140430106_2978fda105.jpg</t>
  </si>
  <si>
    <t>1404832008_68e432665b.jpg</t>
  </si>
  <si>
    <t>1405221276_21634dcd58.jpg</t>
  </si>
  <si>
    <t>140526326_da07305c1c.jpg</t>
  </si>
  <si>
    <t>140526327_3cb984de09.jpg</t>
  </si>
  <si>
    <t>1406010299_5755339f08.jpg</t>
  </si>
  <si>
    <t>1408958345_68eea9a4e4.jpg</t>
  </si>
  <si>
    <t>1410193619_13fff6c875.jpg</t>
  </si>
  <si>
    <t>141139674_246c0f90a1.jpg</t>
  </si>
  <si>
    <t>141140165_9002a04f19.jpg</t>
  </si>
  <si>
    <t>1412832223_99e8b4701a.jpg</t>
  </si>
  <si>
    <t>1413956047_c826f90c8b.jpg</t>
  </si>
  <si>
    <t>1414779054_31946f9dfc.jpg</t>
  </si>
  <si>
    <t>1414820925_3504c394e1.jpg</t>
  </si>
  <si>
    <t>1415591512_a84644750c.jpg</t>
  </si>
  <si>
    <t>1417031097_ab656bc4bd.jpg</t>
  </si>
  <si>
    <t>1417295167_5299df6db8.jpg</t>
  </si>
  <si>
    <t>141755290_4b954529f3.jpg</t>
  </si>
  <si>
    <t>141755292_7a0b3364cf.jpg</t>
  </si>
  <si>
    <t>1417637704_572b4d6557.jpg</t>
  </si>
  <si>
    <t>1417882092_c94c251eb3.jpg</t>
  </si>
  <si>
    <t>1417941060_2a0f7908bc.jpg</t>
  </si>
  <si>
    <t>1418019748_51c7d59c11.jpg</t>
  </si>
  <si>
    <t>1418266617_b32143275b.jpg</t>
  </si>
  <si>
    <t>1418503947_953d373632.jpg</t>
  </si>
  <si>
    <t>1419286010_b59af3962a.jpg</t>
  </si>
  <si>
    <t>1419385780_1383ec7ba9.jpg</t>
  </si>
  <si>
    <t>1420060020_7a6984e2ea.jpg</t>
  </si>
  <si>
    <t>1420060118_aed262d606.jpg</t>
  </si>
  <si>
    <t>1423126855_6cd2a3956c.jpg</t>
  </si>
  <si>
    <t>1423997242_ea2189ec5e.jpg</t>
  </si>
  <si>
    <t>1424237335_b3be9920ba.jpg</t>
  </si>
  <si>
    <t>1424775129_ffea9c13ab.jpg</t>
  </si>
  <si>
    <t>1425013325_bff69bc9da.jpg</t>
  </si>
  <si>
    <t>1425069308_488e5fcf9d.jpg</t>
  </si>
  <si>
    <t>1425069590_570cc7c2d8.jpg</t>
  </si>
  <si>
    <t>1425485485_d7c97a5470.jpg</t>
  </si>
  <si>
    <t>1425919702_ddb761aeec.jpg</t>
  </si>
  <si>
    <t>1426014905_da60d72957.jpg</t>
  </si>
  <si>
    <t>1427391496_ea512cbe7f.jpg</t>
  </si>
  <si>
    <t>142802798_962a4ec5ce.jpg</t>
  </si>
  <si>
    <t>1428578577_82864facae.jpg</t>
  </si>
  <si>
    <t>1428641354_f7453afbea.jpg</t>
  </si>
  <si>
    <t>1428681303_04213524e3.jpg</t>
  </si>
  <si>
    <t>1429546659_44cb09cbe2.jpg</t>
  </si>
  <si>
    <t>1429723917_6af585e4c0.jpg</t>
  </si>
  <si>
    <t>1429814475_0b592b9995.jpg</t>
  </si>
  <si>
    <t>1430154945_71bbaa094a.jpg</t>
  </si>
  <si>
    <t>1432179046_8e3d75cf81.jpg</t>
  </si>
  <si>
    <t>1432342377_3e41603f26.jpg</t>
  </si>
  <si>
    <t>143237785_93f81b3201.jpg</t>
  </si>
  <si>
    <t>1433088025_bce2cb69f8.jpg</t>
  </si>
  <si>
    <t>1433142189_cda8652603.jpg</t>
  </si>
  <si>
    <t>1433397131_8634fa6664.jpg</t>
  </si>
  <si>
    <t>1433577867_39a1510c43.jpg</t>
  </si>
  <si>
    <t>1434005938_ad75c8598c.jpg</t>
  </si>
  <si>
    <t>1434607942_da5432c28c.jpg</t>
  </si>
  <si>
    <t>143552697_af27e9acf5.jpg</t>
  </si>
  <si>
    <t>143552829_72b6ba49d4.jpg</t>
  </si>
  <si>
    <t>1436760519_8d6101a0ed.jpg</t>
  </si>
  <si>
    <t>143680442_2f03f76944.jpg</t>
  </si>
  <si>
    <t>143680966_0010ff8c60.jpg</t>
  </si>
  <si>
    <t>143684568_3c59299bae.jpg</t>
  </si>
  <si>
    <t>143688205_630813a466.jpg</t>
  </si>
  <si>
    <t>143688283_a96ded20f1.jpg</t>
  </si>
  <si>
    <t>143688895_e837c3bc76.jpg</t>
  </si>
  <si>
    <t>1439046601_cf110a75a7.jpg</t>
  </si>
  <si>
    <t>1439282131_3814d6ae04.jpg</t>
  </si>
  <si>
    <t>1440024115_129212c988.jpg</t>
  </si>
  <si>
    <t>1443807993_aebfb2784a.jpg</t>
  </si>
  <si>
    <t>1445123245_c7b9db0e0c.jpg</t>
  </si>
  <si>
    <t>1445754124_647168f211.jpg</t>
  </si>
  <si>
    <t>1446053356_a924b4893f.jpg</t>
  </si>
  <si>
    <t>1446933195_8fe9725d62.jpg</t>
  </si>
  <si>
    <t>1448511770_1a4a9c453b.jpg</t>
  </si>
  <si>
    <t>1449370354_380c4123c9.jpg</t>
  </si>
  <si>
    <t>1449625950_fc9a8d02d9.jpg</t>
  </si>
  <si>
    <t>1449692616_60507875fb.jpg</t>
  </si>
  <si>
    <t>1452361926_6d8c535e32.jpg</t>
  </si>
  <si>
    <t>1453366750_6e8cf601bf.jpg</t>
  </si>
  <si>
    <t>1454678644_7e5a371301.jpg</t>
  </si>
  <si>
    <t>1454841725_4b6e6199e2.jpg</t>
  </si>
  <si>
    <t>1456393634_74022d9056.jpg</t>
  </si>
  <si>
    <t>1456630952_dd4778a48f.jpg</t>
  </si>
  <si>
    <t>145721496_687af9bb18.jpg</t>
  </si>
  <si>
    <t>145721498_a27d2db576.jpg</t>
  </si>
  <si>
    <t>1457762320_7fe121b285.jpg</t>
  </si>
  <si>
    <t>1459032057_97e73ed6ab.jpg</t>
  </si>
  <si>
    <t>1459250022_bf1eddad11.jpg</t>
  </si>
  <si>
    <t>1460352062_d64fb633e0.jpg</t>
  </si>
  <si>
    <t>1460500597_866fa0c6f3.jpg</t>
  </si>
  <si>
    <t>146098876_0d99d7fb98.jpg</t>
  </si>
  <si>
    <t>146100443_906d87faa2.jpg</t>
  </si>
  <si>
    <t>1461329041_c623b06e5b.jpg</t>
  </si>
  <si>
    <t>1461653394_8ab96aae63.jpg</t>
  </si>
  <si>
    <t>1461667284_041c8a2475.jpg</t>
  </si>
  <si>
    <t>1463638541_c02cfa04dc.jpg</t>
  </si>
  <si>
    <t>1463732130_a754441289.jpg</t>
  </si>
  <si>
    <t>1463732807_0cdf4f22c7.jpg</t>
  </si>
  <si>
    <t>1464120327_d90279ca3a.jpg</t>
  </si>
  <si>
    <t>1465666502_de289b3b9c.jpg</t>
  </si>
  <si>
    <t>146577645_91b570c0d0.jpg</t>
  </si>
  <si>
    <t>146577646_9e64b8c2dc.jpg</t>
  </si>
  <si>
    <t>1466307485_5e6743332e.jpg</t>
  </si>
  <si>
    <t>1466307489_cb8a74de09.jpg</t>
  </si>
  <si>
    <t>1466479163_439db855af.jpg</t>
  </si>
  <si>
    <t>1467533293_a2656cc000.jpg</t>
  </si>
  <si>
    <t>1468103286_96a6e07029.jpg</t>
  </si>
  <si>
    <t>1468389504_c724bdcad0.jpg</t>
  </si>
  <si>
    <t>1468429623_f001988691.jpg</t>
  </si>
  <si>
    <t>1468962616_5803b4397f.jpg</t>
  </si>
  <si>
    <t>1469000260_5d473c8283.jpg</t>
  </si>
  <si>
    <t>1469358746_2a879abaf3.jpg</t>
  </si>
  <si>
    <t>1470061031_4cb59c12a8.jpg</t>
  </si>
  <si>
    <t>1470132731_fa416b7504.jpg</t>
  </si>
  <si>
    <t>1470536919_1f3fd6c65a.jpg</t>
  </si>
  <si>
    <t>1472053993_bed67a3ba7.jpg</t>
  </si>
  <si>
    <t>1472230829_803818a383.jpg</t>
  </si>
  <si>
    <t>1472249944_d887c3aeda.jpg</t>
  </si>
  <si>
    <t>1472653060_7427d2865a.jpg</t>
  </si>
  <si>
    <t>1472882567_33dc14c8b6.jpg</t>
  </si>
  <si>
    <t>1473080948_bae2925dc8.jpg</t>
  </si>
  <si>
    <t>1473250020_dc829a090f.jpg</t>
  </si>
  <si>
    <t>1473618073_7db56a5237.jpg</t>
  </si>
  <si>
    <t>1474474514_b3eb492722.jpg</t>
  </si>
  <si>
    <t>1475046848_831245fc64.jpg</t>
  </si>
  <si>
    <t>1476002408_4256b7b2fa.jpg</t>
  </si>
  <si>
    <t>1476241331_2f43b67aed.jpg</t>
  </si>
  <si>
    <t>1478268555_7e301fc510.jpg</t>
  </si>
  <si>
    <t>1478294229_7e1c822fea.jpg</t>
  </si>
  <si>
    <t>1478606153_a7163bf899.jpg</t>
  </si>
  <si>
    <t>1479028910_3dab3448c8.jpg</t>
  </si>
  <si>
    <t>1479124077_17dcc0d5d7.jpg</t>
  </si>
  <si>
    <t>1479513774_70c94cf9d3.jpg</t>
  </si>
  <si>
    <t>1479679558_d0a01bc62b.jpg</t>
  </si>
  <si>
    <t>1479857177_9d4a6f38fd.jpg</t>
  </si>
  <si>
    <t>1480712062_32a61ad4b7.jpg</t>
  </si>
  <si>
    <t>1481062342_d9e34366c4.jpg</t>
  </si>
  <si>
    <t>1482960952_95f2d419cb.jpg</t>
  </si>
  <si>
    <t>148512773_bae6901fd6.jpg</t>
  </si>
  <si>
    <t>1488937076_5baa73fc2a.jpg</t>
  </si>
  <si>
    <t>1489286545_8df476fa26.jpg</t>
  </si>
  <si>
    <t>1490213660_9ea45550cf.jpg</t>
  </si>
  <si>
    <t>1490670858_e122df2560.jpg</t>
  </si>
  <si>
    <t>1491192153_7c395991e5.jpg</t>
  </si>
  <si>
    <t>1499495021_d295ce577c.jpg</t>
  </si>
  <si>
    <t>1499554025_a8ffe0e479.jpg</t>
  </si>
  <si>
    <t>1499581619_a5f65a882c.jpg</t>
  </si>
  <si>
    <t>1500853305_0150615ce9.jpg</t>
  </si>
  <si>
    <t>1501297480_8db52c15b0.jpg</t>
  </si>
  <si>
    <t>1501811302_5e723fc529.jpg</t>
  </si>
  <si>
    <t>1501985304_8c50093004.jpg</t>
  </si>
  <si>
    <t>150387174_24825cf871.jpg</t>
  </si>
  <si>
    <t>1505686764_9e3bcd854a.jpg</t>
  </si>
  <si>
    <t>150582765_bad8dec237.jpg</t>
  </si>
  <si>
    <t>1507563902_6ec8d5d822.jpg</t>
  </si>
  <si>
    <t>1508269285_6c5723f67d.jpg</t>
  </si>
  <si>
    <t>1509786421_f03158adfc.jpg</t>
  </si>
  <si>
    <t>1510078253_96e9ec50e7.jpg</t>
  </si>
  <si>
    <t>1510669311_75330b4781.jpg</t>
  </si>
  <si>
    <t>1511807116_41c3645e8c.jpg</t>
  </si>
  <si>
    <t>1514957266_a19827c538.jpg</t>
  </si>
  <si>
    <t>1515025681_999199cb79.jpg</t>
  </si>
  <si>
    <t>1515883224_14e36a53c7.jpg</t>
  </si>
  <si>
    <t>1516714577_7d1c35a8d8.jpg</t>
  </si>
  <si>
    <t>1517340899_ee1c74a8f6.jpg</t>
  </si>
  <si>
    <t>1517721825_10176d0683.jpg</t>
  </si>
  <si>
    <t>1517807181_ca6588f2a0.jpg</t>
  </si>
  <si>
    <t>152029243_b3582c36fa.jpg</t>
  </si>
  <si>
    <t>1521623639_4bda3407cc.jpg</t>
  </si>
  <si>
    <t>1522787272_5a31497ef2.jpg</t>
  </si>
  <si>
    <t>1523800748_a59e980eee.jpg</t>
  </si>
  <si>
    <t>1523984678_edd68464da.jpg</t>
  </si>
  <si>
    <t>1525153022_06c48dbe52.jpg</t>
  </si>
  <si>
    <t>1526181215_c1a94325ae.jpg</t>
  </si>
  <si>
    <t>1526325728_74eb4153d8.jpg</t>
  </si>
  <si>
    <t>1527297882_dededc7891.jpg</t>
  </si>
  <si>
    <t>1527333441_af65636a74.jpg</t>
  </si>
  <si>
    <t>1527513023_3d8152b379.jpg</t>
  </si>
  <si>
    <t>1528205014_1323aa9dfd.jpg</t>
  </si>
  <si>
    <t>1529044279_4922ead27c.jpg</t>
  </si>
  <si>
    <t>1536597926_c2e1bc2379.jpg</t>
  </si>
  <si>
    <t>1536774449_e16b1b6382.jpg</t>
  </si>
  <si>
    <t>1539166395_0cdc0accee.jpg</t>
  </si>
  <si>
    <t>1540631615_8b42c1b160.jpg</t>
  </si>
  <si>
    <t>1541272333_1624b22546.jpg</t>
  </si>
  <si>
    <t>1542033433_5453d4c466.jpg</t>
  </si>
  <si>
    <t>1547883892_e29b3db42e.jpg</t>
  </si>
  <si>
    <t>154871781_ae77696b77.jpg</t>
  </si>
  <si>
    <t>1550772959_9ca9fa625f.jpg</t>
  </si>
  <si>
    <t>1552065993_b4dcd2eadf.jpg</t>
  </si>
  <si>
    <t>155221027_b23a4331b7.jpg</t>
  </si>
  <si>
    <t>1554713437_61b64527dd.jpg</t>
  </si>
  <si>
    <t>1557451043_f5c91ff6f4.jpg</t>
  </si>
  <si>
    <t>1557838421_a33f2a4911.jpg</t>
  </si>
  <si>
    <t>1561658940_a947f2446a.jpg</t>
  </si>
  <si>
    <t>1562392511_522a26063b.jpg</t>
  </si>
  <si>
    <t>1562478333_43d13e5427.jpg</t>
  </si>
  <si>
    <t>1562478713_505ab6d924.jpg</t>
  </si>
  <si>
    <t>1563731247_7f21d8bec0.jpg</t>
  </si>
  <si>
    <t>1564614124_0ee6799935.jpg</t>
  </si>
  <si>
    <t>1566117559_f5d98fbeb0.jpg</t>
  </si>
  <si>
    <t>1569562856_eedb5a0a1f.jpg</t>
  </si>
  <si>
    <t>156967462_72db9b722c.jpg</t>
  </si>
  <si>
    <t>1569687608_0e3b3ad044.jpg</t>
  </si>
  <si>
    <t>1570723692_3a2b064d43.jpg</t>
  </si>
  <si>
    <t>157139628_5dc483e2e4.jpg</t>
  </si>
  <si>
    <t>1572286502_64e5c4b920.jpg</t>
  </si>
  <si>
    <t>1572532018_64c030c974.jpg</t>
  </si>
  <si>
    <t>1573017288_4d481856e2.jpg</t>
  </si>
  <si>
    <t>1574401950_6bedc0d29b.jpg</t>
  </si>
  <si>
    <t>1576185717_f841ddc3da.jpg</t>
  </si>
  <si>
    <t>1579198375_84b18e003a.jpg</t>
  </si>
  <si>
    <t>1579206585_5ca6a24db0.jpg</t>
  </si>
  <si>
    <t>1579287915_4257c54451.jpg</t>
  </si>
  <si>
    <t>1579798212_d30844b4c5.jpg</t>
  </si>
  <si>
    <t>1580172290_e19067e0dd.jpg</t>
  </si>
  <si>
    <t>1580671272_3e99d94305.jpg</t>
  </si>
  <si>
    <t>1581822598_0ae23074f1.jpg</t>
  </si>
  <si>
    <t>1584315962_5b0b45d02d.jpg</t>
  </si>
  <si>
    <t>1594038143_57f299aa8a.jpg</t>
  </si>
  <si>
    <t>159712188_d530dd478c.jpg</t>
  </si>
  <si>
    <t>1597319381_1e80d9e39c.jpg</t>
  </si>
  <si>
    <t>1597557856_30640e0b43.jpg</t>
  </si>
  <si>
    <t>1598085252_f3219b6140.jpg</t>
  </si>
  <si>
    <t>1600208439_e94527b80f.jpg</t>
  </si>
  <si>
    <t>160541986_d5be2ab4c1.jpg</t>
  </si>
  <si>
    <t>160566014_59528ff897.jpg</t>
  </si>
  <si>
    <t>160585932_fa6339f248.jpg</t>
  </si>
  <si>
    <t>1606988704_fe330878a3.jpg</t>
  </si>
  <si>
    <t>160792599_6a7ec52516.jpg</t>
  </si>
  <si>
    <t>160805827_5e6646b753.jpg</t>
  </si>
  <si>
    <t>1616016569_673de1d678.jpg</t>
  </si>
  <si>
    <t>161669933_3e7d8c7e2c.jpg</t>
  </si>
  <si>
    <t>161905204_247c6ca6de.jpg</t>
  </si>
  <si>
    <t>1620397000_3883e3ecd3.jpg</t>
  </si>
  <si>
    <t>162152393_52ecd33fc5.jpg</t>
  </si>
  <si>
    <t>1622619190_d0b51aff28.jpg</t>
  </si>
  <si>
    <t>1625306051_7099519baa.jpg</t>
  </si>
  <si>
    <t>1626754053_81126b67b6.jpg</t>
  </si>
  <si>
    <t>162743064_bb242faa31.jpg</t>
  </si>
  <si>
    <t>1643915227_9f48068772.jpg</t>
  </si>
  <si>
    <t>1650280501_29810b46e5.jpg</t>
  </si>
  <si>
    <t>1655781989_b15ab4cbff.jpg</t>
  </si>
  <si>
    <t>1659358133_95cd1027bd.jpg</t>
  </si>
  <si>
    <t>1659358141_0433c9bf99.jpg</t>
  </si>
  <si>
    <t>1659396176_ced00a549f.jpg</t>
  </si>
  <si>
    <t>1662261486_db967930de.jpg</t>
  </si>
  <si>
    <t>166321294_4a5e68535f.jpg</t>
  </si>
  <si>
    <t>1663454406_5e2cf8c5bb.jpg</t>
  </si>
  <si>
    <t>1663751778_90501966f0.jpg</t>
  </si>
  <si>
    <t>166433861_70b66cd381.jpg</t>
  </si>
  <si>
    <t>166507476_9be5b9852a.jpg</t>
  </si>
  <si>
    <t>166654939_80ea4ddbcc.jpg</t>
  </si>
  <si>
    <t>1670592963_39731a3dac.jpg</t>
  </si>
  <si>
    <t>167295035_336f5f5f27.jpg</t>
  </si>
  <si>
    <t>1674612291_7154c5ab61.jpg</t>
  </si>
  <si>
    <t>1675679141_36c9bc2969.jpg</t>
  </si>
  <si>
    <t>1676601498_7d59327523.jpg</t>
  </si>
  <si>
    <t>1679557684_50a206e4a9.jpg</t>
  </si>
  <si>
    <t>1679565118_d36f0d6d52.jpg</t>
  </si>
  <si>
    <t>1679617928_a73c1769be.jpg</t>
  </si>
  <si>
    <t>1680126311_b92a2e8e72.jpg</t>
  </si>
  <si>
    <t>1682079482_9a72fa57fa.jpg</t>
  </si>
  <si>
    <t>1683444418_815f660379.jpg</t>
  </si>
  <si>
    <t>1685463722_55843b6d3c.jpg</t>
  </si>
  <si>
    <t>1685990174_09c4fb7df8.jpg</t>
  </si>
  <si>
    <t>1688699579_2f72328c7e.jpg</t>
  </si>
  <si>
    <t>1689658980_0074d81d28.jpg</t>
  </si>
  <si>
    <t>1691573772_1adef8e40e.jpg</t>
  </si>
  <si>
    <t>169490297_b6ff13632a.jpg</t>
  </si>
  <si>
    <t>170100272_d820db2199.jpg</t>
  </si>
  <si>
    <t>1713248047_d03721456d.jpg</t>
  </si>
  <si>
    <t>1713248099_d860df4e10.jpg</t>
  </si>
  <si>
    <t>1714316707_8bbaa2a2ba.jpg</t>
  </si>
  <si>
    <t>171488318_fb26af58e2.jpg</t>
  </si>
  <si>
    <t>1716445442_9cf3528342.jpg</t>
  </si>
  <si>
    <t>1718184338_5968d88edb.jpg</t>
  </si>
  <si>
    <t>172092461_a9a9762e13.jpg</t>
  </si>
  <si>
    <t>172092464_d9eb4f4f2f.jpg</t>
  </si>
  <si>
    <t>172097782_f0844ec317.jpg</t>
  </si>
  <si>
    <t>172097783_292c5413d8.jpg</t>
  </si>
  <si>
    <t>1721637099_93e9ec2a2f.jpg</t>
  </si>
  <si>
    <t>17273391_55cfc7d3d4.jpg</t>
  </si>
  <si>
    <t>173020287_230bfc4ffc.jpg</t>
  </si>
  <si>
    <t>1731546544_9fbf14617b.jpg</t>
  </si>
  <si>
    <t>1732217138_aa0199ef87.jpg</t>
  </si>
  <si>
    <t>1732436777_950bcdc9b8.jpg</t>
  </si>
  <si>
    <t>174466741_329a52b2fe.jpg</t>
  </si>
  <si>
    <t>1745110280_0cbff5e273.jpg</t>
  </si>
  <si>
    <t>1752454466_723790dbd6.jpg</t>
  </si>
  <si>
    <t>1763020597_d4cc8f0f8a.jpg</t>
  </si>
  <si>
    <t>1764955991_5e53a28c87.jpg</t>
  </si>
  <si>
    <t>1765164972_92dac06fa9.jpg</t>
  </si>
  <si>
    <t>1770036088_08abe4f6e9.jpg</t>
  </si>
  <si>
    <t>1771490732_0ab5f029ac.jpg</t>
  </si>
  <si>
    <t>1772859261_236c09b861.jpg</t>
  </si>
  <si>
    <t>177302997_5b2d770a0a.jpg</t>
  </si>
  <si>
    <t>1773928579_5664a810dc.jpg</t>
  </si>
  <si>
    <t>1775029934_e1e96038a8.jpg</t>
  </si>
  <si>
    <t>1776981714_5b224d0f7a.jpg</t>
  </si>
  <si>
    <t>1777816180_08d7e8063b.jpg</t>
  </si>
  <si>
    <t>1778020185_1d44c04dae.jpg</t>
  </si>
  <si>
    <t>1781227288_6811e734be.jpg</t>
  </si>
  <si>
    <t>1784309115_0ad6791146.jpg</t>
  </si>
  <si>
    <t>1785138090_76a56aaabc.jpg</t>
  </si>
  <si>
    <t>1786425974_c7c5ad6aa1.jpg</t>
  </si>
  <si>
    <t>1787222774_d5c68cce53.jpg</t>
  </si>
  <si>
    <t>179009558_69be522c63.jpg</t>
  </si>
  <si>
    <t>1794818900_e0ffdd268e.jpg</t>
  </si>
  <si>
    <t>1795151944_d69b82f942.jpg</t>
  </si>
  <si>
    <t>1797507760_384744fb34.jpg</t>
  </si>
  <si>
    <t>1797554350_20998753c0.jpg</t>
  </si>
  <si>
    <t>1798209205_77dbf525b0.jpg</t>
  </si>
  <si>
    <t>1798215547_ef7ad95be8.jpg</t>
  </si>
  <si>
    <t>179829865_095b040377.jpg</t>
  </si>
  <si>
    <t>1799188614_b5189728ba.jpg</t>
  </si>
  <si>
    <t>1799271536_6e69c8f1dc.jpg</t>
  </si>
  <si>
    <t>1800601130_1c0f248d12.jpg</t>
  </si>
  <si>
    <t>180094434_b0f244832d.jpg</t>
  </si>
  <si>
    <t>1801063894_60bce29e19.jpg</t>
  </si>
  <si>
    <t>1801188148_a176954965.jpg</t>
  </si>
  <si>
    <t>1801663973_5ad393caeb.jpg</t>
  </si>
  <si>
    <t>1801874841_4c12055e2f.jpg</t>
  </si>
  <si>
    <t>1802092493_7b44fdb6b9.jpg</t>
  </si>
  <si>
    <t>1803631090_05e07cc159.jpg</t>
  </si>
  <si>
    <t>180506881_de0f59770f.jpg</t>
  </si>
  <si>
    <t>1805990081_da9cefe3a5.jpg</t>
  </si>
  <si>
    <t>1806580620_a8fe0fb9f8.jpg</t>
  </si>
  <si>
    <t>1807169176_7f5226bf5a.jpg</t>
  </si>
  <si>
    <t>1808007704_ee8a93abb4.jpg</t>
  </si>
  <si>
    <t>1808370027_2088394eb4.jpg</t>
  </si>
  <si>
    <t>1808504612_3508f3c9bb.jpg</t>
  </si>
  <si>
    <t>1809758121_96026913bb.jpg</t>
  </si>
  <si>
    <t>1809796012_a2dac6c26b.jpg</t>
  </si>
  <si>
    <t>1810651611_35aae644fb.jpg</t>
  </si>
  <si>
    <t>181103691_fb2f956abd.jpg</t>
  </si>
  <si>
    <t>181157221_e12410ef0b.jpg</t>
  </si>
  <si>
    <t>1812525037_528465037c.jpg</t>
  </si>
  <si>
    <t>1813266419_08bf66fe98.jpg</t>
  </si>
  <si>
    <t>1813597483_3f09d2a020.jpg</t>
  </si>
  <si>
    <t>1813777902_07d1d4b00c.jpg</t>
  </si>
  <si>
    <t>1814086703_33390d5fc7.jpg</t>
  </si>
  <si>
    <t>181415975_2627aa6668.jpg</t>
  </si>
  <si>
    <t>1814391289_83a1eb71d3.jpg</t>
  </si>
  <si>
    <t>181777261_84c48b31cb.jpg</t>
  </si>
  <si>
    <t>1818403842_553a2a392c.jpg</t>
  </si>
  <si>
    <t>1819261140_6c022f4b1d.jpg</t>
  </si>
  <si>
    <t>1821238649_2fda79d6d7.jpg</t>
  </si>
  <si>
    <t>182493240_40410254b0.jpg</t>
  </si>
  <si>
    <t>1827560917_c8d3c5627f.jpg</t>
  </si>
  <si>
    <t>1835511273_790eaae6e6.jpg</t>
  </si>
  <si>
    <t>1836335410_de8313a64e.jpg</t>
  </si>
  <si>
    <t>1837976956_3c45d0f9b8.jpg</t>
  </si>
  <si>
    <t>185057637_e8ada37343.jpg</t>
  </si>
  <si>
    <t>1858963639_4588cd4be9.jpg</t>
  </si>
  <si>
    <t>185972340_781d60ccfd.jpg</t>
  </si>
  <si>
    <t>1859726819_9a793b3b44.jpg</t>
  </si>
  <si>
    <t>1859941832_7faf6e5fa9.jpg</t>
  </si>
  <si>
    <t>1860543210_47e94cf652.jpg</t>
  </si>
  <si>
    <t>186346360_541047336f.jpg</t>
  </si>
  <si>
    <t>186348874_75b2cf1ec5.jpg</t>
  </si>
  <si>
    <t>1865794069_6e3a1e57bb.jpg</t>
  </si>
  <si>
    <t>186890601_8a6b0f1769.jpg</t>
  </si>
  <si>
    <t>186890605_ddff5b694e.jpg</t>
  </si>
  <si>
    <t>1874617189_e85d3f4326.jpg</t>
  </si>
  <si>
    <t>1876536922_8fdf8d7028.jpg</t>
  </si>
  <si>
    <t>1881494074_1bebd93089.jpg</t>
  </si>
  <si>
    <t>1884065356_c6c34b4568.jpg</t>
  </si>
  <si>
    <t>1884727806_d84f209868.jpg</t>
  </si>
  <si>
    <t>1895768965_43cd9d164f.jpg</t>
  </si>
  <si>
    <t>1897025969_0c41688fa6.jpg</t>
  </si>
  <si>
    <t>189721896_1ffe76d89e.jpg</t>
  </si>
  <si>
    <t>189740668_0b045f1ff2.jpg</t>
  </si>
  <si>
    <t>1904112245_549e47c8aa.jpg</t>
  </si>
  <si>
    <t>190638179_be9da86589.jpg</t>
  </si>
  <si>
    <t>190965502_0b9ed331d9.jpg</t>
  </si>
  <si>
    <t>191003283_992257f835.jpg</t>
  </si>
  <si>
    <t>191003284_1025b0fb7d.jpg</t>
  </si>
  <si>
    <t>191003285_edd8d0cf58.jpg</t>
  </si>
  <si>
    <t>191003287_2915c11d8e.jpg</t>
  </si>
  <si>
    <t>191592626_477ef5e026.jpg</t>
  </si>
  <si>
    <t>1917203130_fcaff8b10e.jpg</t>
  </si>
  <si>
    <t>1917265421_aeccf1ca38.jpg</t>
  </si>
  <si>
    <t>1918573100_d31cbb6b77.jpg</t>
  </si>
  <si>
    <t>19212715_20476497a3.jpg</t>
  </si>
  <si>
    <t>1921398767_771743bf4e.jpg</t>
  </si>
  <si>
    <t>1923476156_e20976b32d.jpg</t>
  </si>
  <si>
    <t>1924234308_c9ddcf206d.jpg</t>
  </si>
  <si>
    <t>1925434818_2949a8f6d8.jpg</t>
  </si>
  <si>
    <t>1926129518_4350f4f552.jpg</t>
  </si>
  <si>
    <t>1928319708_ccf1f4ee72.jpg</t>
  </si>
  <si>
    <t>1931690777_897a7d8ab6.jpg</t>
  </si>
  <si>
    <t>1932161768_996eadac87.jpg</t>
  </si>
  <si>
    <t>1932314876_9cc46fd054.jpg</t>
  </si>
  <si>
    <t>1936215201_d03a75cbba.jpg</t>
  </si>
  <si>
    <t>1937104503_313d22a2d0.jpg</t>
  </si>
  <si>
    <t>1937262236_cbf5bfa101.jpg</t>
  </si>
  <si>
    <t>1947351225_288d788983.jpg</t>
  </si>
  <si>
    <t>195084264_72fb347b0f.jpg</t>
  </si>
  <si>
    <t>1952896009_cee8147c90.jpg</t>
  </si>
  <si>
    <t>1956678973_223cb1b847.jpg</t>
  </si>
  <si>
    <t>1956944011_c5661d3f22.jpg</t>
  </si>
  <si>
    <t>1957371533_62bc720bac.jpg</t>
  </si>
  <si>
    <t>195962284_e57178054a.jpg</t>
  </si>
  <si>
    <t>195962790_3380aea352.jpg</t>
  </si>
  <si>
    <t>1962729184_6996e128e7.jpg</t>
  </si>
  <si>
    <t>1965278563_8279e408de.jpg</t>
  </si>
  <si>
    <t>1969573381_5ecfae4c80.jpg</t>
  </si>
  <si>
    <t>197107117_4b438b1872.jpg</t>
  </si>
  <si>
    <t>197142902_f05ff198c2.jpg</t>
  </si>
  <si>
    <t>197504190_fd1fc3d4b7.jpg</t>
  </si>
  <si>
    <t>1975171469_84e425f61b.jpg</t>
  </si>
  <si>
    <t>1975531316_8b00eeaaf7.jpg</t>
  </si>
  <si>
    <t>1977827746_4e13d7e19f.jpg</t>
  </si>
  <si>
    <t>197924859_f6e39a7dfa.jpg</t>
  </si>
  <si>
    <t>1980315248_82dbc34676.jpg</t>
  </si>
  <si>
    <t>1980882959_9a161f3469.jpg</t>
  </si>
  <si>
    <t>1982852140_56425fa7a2.jpg</t>
  </si>
  <si>
    <t>1984936420_3f3102132b.jpg</t>
  </si>
  <si>
    <t>1989145280_3b54452188.jpg</t>
  </si>
  <si>
    <t>1991806812_065f747689.jpg</t>
  </si>
  <si>
    <t>1994416869_4dd769a806.jpg</t>
  </si>
  <si>
    <t>199463720_329a802206.jpg</t>
  </si>
  <si>
    <t>199809190_e3f6bbe2bc.jpg</t>
  </si>
  <si>
    <t>1998255400_0cd086908f.jpg</t>
  </si>
  <si>
    <t>1998457059_c9ac9a1e1a.jpg</t>
  </si>
  <si>
    <t>1999444757_1b92efb590.jpg</t>
  </si>
  <si>
    <t>2000459828_3c9e109106.jpg</t>
  </si>
  <si>
    <t>2003663004_5b70920a98.jpg</t>
  </si>
  <si>
    <t>2004674713_2883e63c67.jpg</t>
  </si>
  <si>
    <t>200771289_31902164a7.jpg</t>
  </si>
  <si>
    <t>2009636597_e3f4fe19fb.jpg</t>
  </si>
  <si>
    <t>201682811_105241dee3.jpg</t>
  </si>
  <si>
    <t>2017276266_566656c59d.jpg</t>
  </si>
  <si>
    <t>2021602343_03023e1fd1.jpg</t>
  </si>
  <si>
    <t>2021613437_d99731f986.jpg</t>
  </si>
  <si>
    <t>2021671653_567395c7cf.jpg</t>
  </si>
  <si>
    <t>2029280005_a19609c81a.jpg</t>
  </si>
  <si>
    <t>2030781555_b7ff7be28f.jpg</t>
  </si>
  <si>
    <t>203114209_e4cd71a6b7.jpg</t>
  </si>
  <si>
    <t>2034553054_b00c166895.jpg</t>
  </si>
  <si>
    <t>2036407732_d5a0389bba.jpg</t>
  </si>
  <si>
    <t>2038662925_f4fa8c2534.jpg</t>
  </si>
  <si>
    <t>2039457436_fc30f5e1ce.jpg</t>
  </si>
  <si>
    <t>2040941056_7f5fd50794.jpg</t>
  </si>
  <si>
    <t>2041867793_552819a40b.jpg</t>
  </si>
  <si>
    <t>2042009399_afad34e7c1.jpg</t>
  </si>
  <si>
    <t>2043427251_83b746da8e.jpg</t>
  </si>
  <si>
    <t>2043520315_4a2c782c90.jpg</t>
  </si>
  <si>
    <t>2044063458_fcc76a7636.jpg</t>
  </si>
  <si>
    <t>2045023435_181854c013.jpg</t>
  </si>
  <si>
    <t>2045109977_b00ec93491.jpg</t>
  </si>
  <si>
    <t>2045562030_654ddea5e5.jpg</t>
  </si>
  <si>
    <t>2045928594_92510c1c2a.jpg</t>
  </si>
  <si>
    <t>2046222127_a6f300e202.jpg</t>
  </si>
  <si>
    <t>2046778775_0dd7cac6ab.jpg</t>
  </si>
  <si>
    <t>2049051050_20359a434a.jpg</t>
  </si>
  <si>
    <t>2049646140_d0de01e3c4.jpg</t>
  </si>
  <si>
    <t>2050067751_22d2763fd2.jpg</t>
  </si>
  <si>
    <t>2051194177_fbeee211e3.jpg</t>
  </si>
  <si>
    <t>2052202553_373dad145b.jpg</t>
  </si>
  <si>
    <t>2052702658_da1204f6d1.jpg</t>
  </si>
  <si>
    <t>2052953131_30834196fb.jpg</t>
  </si>
  <si>
    <t>2053006423_6adf69ca67.jpg</t>
  </si>
  <si>
    <t>2053441349_a98b5fc742.jpg</t>
  </si>
  <si>
    <t>2053733930_e245615ad4.jpg</t>
  </si>
  <si>
    <t>2053777548_108e54c826.jpg</t>
  </si>
  <si>
    <t>2054308369_f9c6ec7815.jpg</t>
  </si>
  <si>
    <t>2054869561_ff723e9eab.jpg</t>
  </si>
  <si>
    <t>2055646179_169807fed4.jpg</t>
  </si>
  <si>
    <t>2056041678_d6b5b39b26.jpg</t>
  </si>
  <si>
    <t>2056042552_f59e338533.jpg</t>
  </si>
  <si>
    <t>2056377805_e9a9b3bcf0.jpg</t>
  </si>
  <si>
    <t>205682549_713aa6cd88.jpg</t>
  </si>
  <si>
    <t>2056930414_d2b0f1395a.jpg</t>
  </si>
  <si>
    <t>2057160636_6e9cf3b5f0.jpg</t>
  </si>
  <si>
    <t>2057305043_952b8dc82c.jpg</t>
  </si>
  <si>
    <t>2057306459_2f52ce648e.jpg</t>
  </si>
  <si>
    <t>2058091220_2087270068.jpg</t>
  </si>
  <si>
    <t>2058124718_89822bc96e.jpg</t>
  </si>
  <si>
    <t>2058472558_7dd5014abd.jpg</t>
  </si>
  <si>
    <t>2059616165_b7c99c1009.jpg</t>
  </si>
  <si>
    <t>2059842472_f4fb61ea08.jpg</t>
  </si>
  <si>
    <t>2060031241_a3ae7a06bb.jpg</t>
  </si>
  <si>
    <t>206087108_d4557d38ee.jpg</t>
  </si>
  <si>
    <t>2061144717_5b3a1864f0.jpg</t>
  </si>
  <si>
    <t>2061354254_faa5bd294b.jpg</t>
  </si>
  <si>
    <t>2061397486_53a61e17c5.jpg</t>
  </si>
  <si>
    <t>2061927950_dafba5b8a3.jpg</t>
  </si>
  <si>
    <t>2061944672_0383e65c8a.jpg</t>
  </si>
  <si>
    <t>2062607137_dac194ad02.jpg</t>
  </si>
  <si>
    <t>2063277300_f7ff476914.jpg</t>
  </si>
  <si>
    <t>2064417101_3b9d817f4a.jpg</t>
  </si>
  <si>
    <t>2064780645_8f28a1529f.jpg</t>
  </si>
  <si>
    <t>2064790732_219e52e19c.jpg</t>
  </si>
  <si>
    <t>2064792226_97e41d8167.jpg</t>
  </si>
  <si>
    <t>2065309381_705b774f51.jpg</t>
  </si>
  <si>
    <t>2065875490_a46b58c12b.jpg</t>
  </si>
  <si>
    <t>2066048248_f53f5ef5e2.jpg</t>
  </si>
  <si>
    <t>2066241589_b80e9f676c.jpg</t>
  </si>
  <si>
    <t>2066271441_1f1f056c01.jpg</t>
  </si>
  <si>
    <t>2067362863_59577f9d4d.jpg</t>
  </si>
  <si>
    <t>2067833088_04e84e5bf2.jpg</t>
  </si>
  <si>
    <t>2068403258_2669cf9763.jpg</t>
  </si>
  <si>
    <t>2068465241_3bcabacfd7.jpg</t>
  </si>
  <si>
    <t>2068960566_21e85ae0dc.jpg</t>
  </si>
  <si>
    <t>2069279767_fb32bfb2de.jpg</t>
  </si>
  <si>
    <t>2070798293_6b9405e04d.jpg</t>
  </si>
  <si>
    <t>2070831281_dc04b3e15d.jpg</t>
  </si>
  <si>
    <t>2070831523_5035d5537e.jpg</t>
  </si>
  <si>
    <t>2071309418_1d7580b0f0.jpg</t>
  </si>
  <si>
    <t>207237775_fa0a15c6fe.jpg</t>
  </si>
  <si>
    <t>2072574835_febf0c5fb9.jpg</t>
  </si>
  <si>
    <t>207275121_ee4dfa0bf2.jpg</t>
  </si>
  <si>
    <t>2073105823_6dacade004.jpg</t>
  </si>
  <si>
    <t>2073174497_18b779999c.jpg</t>
  </si>
  <si>
    <t>2073756099_7e02c0110c.jpg</t>
  </si>
  <si>
    <t>2073964624_52da3a0fc4.jpg</t>
  </si>
  <si>
    <t>2074146683_7c83167aa1.jpg</t>
  </si>
  <si>
    <t>2074244690_82e30ff44b.jpg</t>
  </si>
  <si>
    <t>2074764331_90a9962b52.jpg</t>
  </si>
  <si>
    <t>2075041394_0b3ea1822d.jpg</t>
  </si>
  <si>
    <t>2075321027_c8fcbaf581.jpg</t>
  </si>
  <si>
    <t>2075493556_b763648389.jpg</t>
  </si>
  <si>
    <t>207584893_63e73c5c28.jpg</t>
  </si>
  <si>
    <t>2076428547_738e0a132f.jpg</t>
  </si>
  <si>
    <t>2076865206_53918c820c.jpg</t>
  </si>
  <si>
    <t>2076906555_c20dc082db.jpg</t>
  </si>
  <si>
    <t>2077079696_03380d218b.jpg</t>
  </si>
  <si>
    <t>207731022_988f6afb35.jpg</t>
  </si>
  <si>
    <t>2077346067_0a3a5aae65.jpg</t>
  </si>
  <si>
    <t>2078311270_f01c9eaf4c.jpg</t>
  </si>
  <si>
    <t>2079110798_ad1370a646.jpg</t>
  </si>
  <si>
    <t>2079152458_40712c3b40.jpg</t>
  </si>
  <si>
    <t>207930963_af3a2f1784.jpg</t>
  </si>
  <si>
    <t>2079554580_f18d5c181b.jpg</t>
  </si>
  <si>
    <t>2080033499_6be742f483.jpg</t>
  </si>
  <si>
    <t>2081141788_38fa84ce3c.jpg</t>
  </si>
  <si>
    <t>2081446176_f97dc76951.jpg</t>
  </si>
  <si>
    <t>2081615901_13092cac56.jpg</t>
  </si>
  <si>
    <t>2081679622_6f1442367d.jpg</t>
  </si>
  <si>
    <t>2082005167_a0d6a70020.jpg</t>
  </si>
  <si>
    <t>2083434441_a93bc6306b.jpg</t>
  </si>
  <si>
    <t>2083778090_3aecaa11cc.jpg</t>
  </si>
  <si>
    <t>2084103826_ffd76b1e3e.jpg</t>
  </si>
  <si>
    <t>2084157130_f288e492e4.jpg</t>
  </si>
  <si>
    <t>2084217208_7bd9bc85e5.jpg</t>
  </si>
  <si>
    <t>2085078076_b9db242d21.jpg</t>
  </si>
  <si>
    <t>2085255128_61224cc47f.jpg</t>
  </si>
  <si>
    <t>2085400856_ae09df33a7.jpg</t>
  </si>
  <si>
    <t>2085403342_a17b0654fe.jpg</t>
  </si>
  <si>
    <t>2085557551_7a88d01d4e.jpg</t>
  </si>
  <si>
    <t>2085726719_a57a75dbe5.jpg</t>
  </si>
  <si>
    <t>2086513494_dbbcb583e7.jpg</t>
  </si>
  <si>
    <t>2086532897_b8714f2237.jpg</t>
  </si>
  <si>
    <t>2086534745_1e4ab80078.jpg</t>
  </si>
  <si>
    <t>2086678529_b3301c2d71.jpg</t>
  </si>
  <si>
    <t>2087317114_cf06df5aa5.jpg</t>
  </si>
  <si>
    <t>2087640654_1a84577a44.jpg</t>
  </si>
  <si>
    <t>2088120475_d6318364f5.jpg</t>
  </si>
  <si>
    <t>2088460083_42ee8a595a.jpg</t>
  </si>
  <si>
    <t>2088532947_c628e44c4a.jpg</t>
  </si>
  <si>
    <t>2088910854_c6f8d4f5f9.jpg</t>
  </si>
  <si>
    <t>2089122314_40d5739aef.jpg</t>
  </si>
  <si>
    <t>2089350172_dc2cf9fcf6.jpg</t>
  </si>
  <si>
    <t>2089426086_7acc98a3a8.jpg</t>
  </si>
  <si>
    <t>2089442007_6fc798548c.jpg</t>
  </si>
  <si>
    <t>2089539651_9e518ec7de.jpg</t>
  </si>
  <si>
    <t>2089542487_b4c1ee7025.jpg</t>
  </si>
  <si>
    <t>2089555297_95cf001fa7.jpg</t>
  </si>
  <si>
    <t>2090327868_9f99e2740d.jpg</t>
  </si>
  <si>
    <t>2090339522_d30d2436f9.jpg</t>
  </si>
  <si>
    <t>2090386465_b6ebb7df2c.jpg</t>
  </si>
  <si>
    <t>2090387793_274ab4cf7d.jpg</t>
  </si>
  <si>
    <t>2090545563_a4e66ec76b.jpg</t>
  </si>
  <si>
    <t>2090723611_318031cfa5.jpg</t>
  </si>
  <si>
    <t>2090997177_76d482b158.jpg</t>
  </si>
  <si>
    <t>2091171488_c8512fec76.jpg</t>
  </si>
  <si>
    <t>2092177624_13ab757e8b.jpg</t>
  </si>
  <si>
    <t>2092419948_eea8001d0f.jpg</t>
  </si>
  <si>
    <t>2092870249_90e3f1855b.jpg</t>
  </si>
  <si>
    <t>2094323311_27d58b1513.jpg</t>
  </si>
  <si>
    <t>2094543127_46d2f1fedf.jpg</t>
  </si>
  <si>
    <t>2094810449_f8df9dcdf7.jpg</t>
  </si>
  <si>
    <t>2095007523_591f255708.jpg</t>
  </si>
  <si>
    <t>2095078658_c14ba89bc2.jpg</t>
  </si>
  <si>
    <t>2095435987_1b7591d214.jpg</t>
  </si>
  <si>
    <t>2095444126_201ff9f222.jpg</t>
  </si>
  <si>
    <t>2095478050_736c4d2d28.jpg</t>
  </si>
  <si>
    <t>209605542_ca9cc52e7b.jpg</t>
  </si>
  <si>
    <t>2096771662_984441d20d.jpg</t>
  </si>
  <si>
    <t>2097398349_ff178b3f1b.jpg</t>
  </si>
  <si>
    <t>2097403787_77a154f5b9.jpg</t>
  </si>
  <si>
    <t>2097407245_c798e0dcaf.jpg</t>
  </si>
  <si>
    <t>2097420505_439f63c863.jpg</t>
  </si>
  <si>
    <t>2097489021_ca1b9f5c3b.jpg</t>
  </si>
  <si>
    <t>2098174172_e57d86ea03.jpg</t>
  </si>
  <si>
    <t>2098418613_85a0c9afea.jpg</t>
  </si>
  <si>
    <t>2098646162_e3b3bbf14c.jpg</t>
  </si>
  <si>
    <t>2099323664_bb20457f26.jpg</t>
  </si>
  <si>
    <t>2100046085_69b59b6645.jpg</t>
  </si>
  <si>
    <t>2100735137_05c6079537.jpg</t>
  </si>
  <si>
    <t>2100816230_ff866fb352.jpg</t>
  </si>
  <si>
    <t>2100909581_b7dde5b704.jpg</t>
  </si>
  <si>
    <t>2101128963_fdf8b2a0d7.jpg</t>
  </si>
  <si>
    <t>210126070_0d43b300b9.jpg</t>
  </si>
  <si>
    <t>2101457132_69c950bc45.jpg</t>
  </si>
  <si>
    <t>2101808682_0d66ef4a08.jpg</t>
  </si>
  <si>
    <t>2102030040_2e8f4738f7.jpg</t>
  </si>
  <si>
    <t>2102315758_a9148a842f.jpg</t>
  </si>
  <si>
    <t>2102360862_264452db8e.jpg</t>
  </si>
  <si>
    <t>2102581664_5ea50f85c6.jpg</t>
  </si>
  <si>
    <t>2102724238_3cf921d7bb.jpg</t>
  </si>
  <si>
    <t>2102732029_9ae520914d.jpg</t>
  </si>
  <si>
    <t>2103361407_4ed4fc46bf.jpg</t>
  </si>
  <si>
    <t>2103568100_5d018c495b.jpg</t>
  </si>
  <si>
    <t>2105756457_a100d8434e.jpg</t>
  </si>
  <si>
    <t>210625425_fb1ef5d23b.jpg</t>
  </si>
  <si>
    <t>2106772874_381824648b.jpg</t>
  </si>
  <si>
    <t>210686241_b8e069fff3.jpg</t>
  </si>
  <si>
    <t>2107837987_ffecfc367a.jpg</t>
  </si>
  <si>
    <t>2107838729_a527e434bd.jpg</t>
  </si>
  <si>
    <t>210839948_bbd5bfa3b6.jpg</t>
  </si>
  <si>
    <t>2108799322_e25aa6e185.jpg</t>
  </si>
  <si>
    <t>2109370875_05241bdda7.jpg</t>
  </si>
  <si>
    <t>2109479807_eec8d72ca7.jpg</t>
  </si>
  <si>
    <t>2109911919_af45b93ef3.jpg</t>
  </si>
  <si>
    <t>2110692070_8aaaa1ae39.jpg</t>
  </si>
  <si>
    <t>2110898123_07729c1461.jpg</t>
  </si>
  <si>
    <t>2111360187_d2505437b7.jpg</t>
  </si>
  <si>
    <t>2112661738_de71b60b88.jpg</t>
  </si>
  <si>
    <t>211277478_7d43aaee09.jpg</t>
  </si>
  <si>
    <t>2112921744_92bf706805.jpg</t>
  </si>
  <si>
    <t>211295363_49010ca38d.jpg</t>
  </si>
  <si>
    <t>2113530024_5bc6a90e42.jpg</t>
  </si>
  <si>
    <t>2114126343_a0f74ff63b.jpg</t>
  </si>
  <si>
    <t>2114355355_9d7e2d8178.jpg</t>
  </si>
  <si>
    <t>2114739371_83aa8bdb0e.jpg</t>
  </si>
  <si>
    <t>2115620856_4fa5025ac6.jpg</t>
  </si>
  <si>
    <t>2115631346_9585a479b0.jpg</t>
  </si>
  <si>
    <t>2115849046_2aa9fa8d13.jpg</t>
  </si>
  <si>
    <t>2116316160_d5fa7abdc3.jpg</t>
  </si>
  <si>
    <t>2116444946_1f5d1fe5d1.jpg</t>
  </si>
  <si>
    <t>2119302248_72493d458c.jpg</t>
  </si>
  <si>
    <t>2119660490_ce0d4d1f73.jpg</t>
  </si>
  <si>
    <t>211981411_e88b8043c2.jpg</t>
  </si>
  <si>
    <t>2120383553_5825333a3f.jpg</t>
  </si>
  <si>
    <t>2120411340_104eb610b1.jpg</t>
  </si>
  <si>
    <t>2120469056_7a738413be.jpg</t>
  </si>
  <si>
    <t>2120571547_05cd56de85.jpg</t>
  </si>
  <si>
    <t>2121140070_a09644550b.jpg</t>
  </si>
  <si>
    <t>2121357310_f8235311da.jpg</t>
  </si>
  <si>
    <t>2123932281_1a4fd38455.jpg</t>
  </si>
  <si>
    <t>2124040721_bffc0a091a.jpg</t>
  </si>
  <si>
    <t>2125216241_5b265a2fbc.jpg</t>
  </si>
  <si>
    <t>2125454445_5c5c4bf906.jpg</t>
  </si>
  <si>
    <t>2125626631_a4b63af97e.jpg</t>
  </si>
  <si>
    <t>2126950128_74a4882658.jpg</t>
  </si>
  <si>
    <t>2127031632_77505e4218.jpg</t>
  </si>
  <si>
    <t>2127207912_9298824e66.jpg</t>
  </si>
  <si>
    <t>2127209046_94711c747b.jpg</t>
  </si>
  <si>
    <t>2128119486_4407061c40.jpg</t>
  </si>
  <si>
    <t>2129430111_338a94f8fb.jpg</t>
  </si>
  <si>
    <t>2130203183_49bae96b96.jpg</t>
  </si>
  <si>
    <t>2130851544_d36f4f2ea6.jpg</t>
  </si>
  <si>
    <t>2130986011_47cb05c8c9.jpg</t>
  </si>
  <si>
    <t>2131762850_5293a288d9.jpg</t>
  </si>
  <si>
    <t>213216174_0632af65a2.jpg</t>
  </si>
  <si>
    <t>2133650765_fc6e5f295e.jpg</t>
  </si>
  <si>
    <t>2135360514_7dcb9ed796.jpg</t>
  </si>
  <si>
    <t>2135502491_a15c6b5eae.jpg</t>
  </si>
  <si>
    <t>2136455112_202c093ba4.jpg</t>
  </si>
  <si>
    <t>2136514643_93d8f75a77.jpg</t>
  </si>
  <si>
    <t>2136992638_098d62a3c5.jpg</t>
  </si>
  <si>
    <t>2137071442_1c9658c81a.jpg</t>
  </si>
  <si>
    <t>2137789511_69a6c6afa8.jpg</t>
  </si>
  <si>
    <t>2138487671_5b89104043.jpg</t>
  </si>
  <si>
    <t>2139519215_8ca16dd192.jpg</t>
  </si>
  <si>
    <t>2140182410_8e2a06fbda.jpg</t>
  </si>
  <si>
    <t>2140305708_591d10b54d.jpg</t>
  </si>
  <si>
    <t>2140747429_62cfd89ae9.jpg</t>
  </si>
  <si>
    <t>2141065212_463a6997e1.jpg</t>
  </si>
  <si>
    <t>2141713971_e25eb12712.jpg</t>
  </si>
  <si>
    <t>2142232919_c857a09dd7.jpg</t>
  </si>
  <si>
    <t>2144049642_070cf541b4.jpg</t>
  </si>
  <si>
    <t>2144050118_3e7d2e05b1.jpg</t>
  </si>
  <si>
    <t>2144846312_d4c738dc6c.jpg</t>
  </si>
  <si>
    <t>214501174_6db1f4d69c.jpg</t>
  </si>
  <si>
    <t>214543992_ce6c0d9f9b.jpg</t>
  </si>
  <si>
    <t>2147199188_d2d70b88ec.jpg</t>
  </si>
  <si>
    <t>2148013097_6a4f495bc5.jpg</t>
  </si>
  <si>
    <t>2148695079_9ae6a9b1c7.jpg</t>
  </si>
  <si>
    <t>2148916767_644ea6a7fa.jpg</t>
  </si>
  <si>
    <t>2148991939_3b9fd6c439.jpg</t>
  </si>
  <si>
    <t>2149968397_a7411729d1.jpg</t>
  </si>
  <si>
    <t>2149982207_5345633bbf.jpg</t>
  </si>
  <si>
    <t>2150564996_d173a506d7.jpg</t>
  </si>
  <si>
    <t>2151056407_c9c09b0a02.jpg</t>
  </si>
  <si>
    <t>2151300603_248a9fe715.jpg</t>
  </si>
  <si>
    <t>215214751_e913b6ff09.jpg</t>
  </si>
  <si>
    <t>2156131463_5b53636cf0.jpg</t>
  </si>
  <si>
    <t>2156726763_034ecd2e39.jpg</t>
  </si>
  <si>
    <t>2157003092_eaeb977789.jpg</t>
  </si>
  <si>
    <t>2157173498_2eea42ee38.jpg</t>
  </si>
  <si>
    <t>2158247955_484f0a1f11.jpg</t>
  </si>
  <si>
    <t>2158267555_db1d94e468.jpg</t>
  </si>
  <si>
    <t>215876547_fa584c5ec3.jpg</t>
  </si>
  <si>
    <t>2159447283_fab8c272b0.jpg</t>
  </si>
  <si>
    <t>2160266952_a2ab39191b.jpg</t>
  </si>
  <si>
    <t>216172386_9ac5356dae.jpg</t>
  </si>
  <si>
    <t>2161799386_27aa938421.jpg</t>
  </si>
  <si>
    <t>2162469360_ff777edc95.jpg</t>
  </si>
  <si>
    <t>2162564553_96de62c7e6.jpg</t>
  </si>
  <si>
    <t>2164363131_6930455d45.jpg</t>
  </si>
  <si>
    <t>2165459064_5b81ff23eb.jpg</t>
  </si>
  <si>
    <t>2165461920_1a4144eb2b.jpg</t>
  </si>
  <si>
    <t>2165677531_e1d5e086f7.jpg</t>
  </si>
  <si>
    <t>2167644298_100ca79f54.jpg</t>
  </si>
  <si>
    <t>2169067981_cc19268f23.jpg</t>
  </si>
  <si>
    <t>2169951750_495820a215.jpg</t>
  </si>
  <si>
    <t>2170187328_65c2f11891.jpg</t>
  </si>
  <si>
    <t>2170222061_e8bce4a32d.jpg</t>
  </si>
  <si>
    <t>2171154778_8189169336.jpg</t>
  </si>
  <si>
    <t>2171576939_d1e72daab2.jpg</t>
  </si>
  <si>
    <t>2171891283_dedd9cf416.jpg</t>
  </si>
  <si>
    <t>2172493537_128bc8b187.jpg</t>
  </si>
  <si>
    <t>2172526745_649f420569.jpg</t>
  </si>
  <si>
    <t>2173061319_1f267765dc.jpg</t>
  </si>
  <si>
    <t>2173312932_269f9786fc.jpg</t>
  </si>
  <si>
    <t>2173677067_9d0732bcc2.jpg</t>
  </si>
  <si>
    <t>2174206711_11cb712a8d.jpg</t>
  </si>
  <si>
    <t>217583047_5e93e1e119.jpg</t>
  </si>
  <si>
    <t>2176147758_9a8deba576.jpg</t>
  </si>
  <si>
    <t>2176364472_31fcd37531.jpg</t>
  </si>
  <si>
    <t>2176874361_2b4149010b.jpg</t>
  </si>
  <si>
    <t>2176980976_7054c99621.jpg</t>
  </si>
  <si>
    <t>2178064851_bb39652d28.jpg</t>
  </si>
  <si>
    <t>2178095150_436b035741.jpg</t>
  </si>
  <si>
    <t>2178306830_6af49375b4.jpg</t>
  </si>
  <si>
    <t>217838128_1f0a84ddc1.jpg</t>
  </si>
  <si>
    <t>2180356743_b3a3c9a7f6.jpg</t>
  </si>
  <si>
    <t>2180480870_dcaf5ac0df.jpg</t>
  </si>
  <si>
    <t>2180886307_5156460b2c.jpg</t>
  </si>
  <si>
    <t>2181117039_c4eea8036e.jpg</t>
  </si>
  <si>
    <t>2181724497_dbb7fcb0a9.jpg</t>
  </si>
  <si>
    <t>2181846120_3744ca3942.jpg</t>
  </si>
  <si>
    <t>2182050469_1edac0bc60.jpg</t>
  </si>
  <si>
    <t>2182488373_df73c7cc09.jpg</t>
  </si>
  <si>
    <t>2183227136_8bb657846b.jpg</t>
  </si>
  <si>
    <t>218342358_1755a9cce1.jpg</t>
  </si>
  <si>
    <t>2183967273_d182e18cf6.jpg</t>
  </si>
  <si>
    <t>2185793891_5a5e903ca6.jpg</t>
  </si>
  <si>
    <t>2186087673_c7a73da7ce.jpg</t>
  </si>
  <si>
    <t>2186139563_e60c1d4b8b.jpg</t>
  </si>
  <si>
    <t>2186367337_0ce9ce2104.jpg</t>
  </si>
  <si>
    <t>2187222896_c206d63396.jpg</t>
  </si>
  <si>
    <t>2187503678_fd743e0a00.jpg</t>
  </si>
  <si>
    <t>2187720319_112d00f07d.jpg</t>
  </si>
  <si>
    <t>2187904131_96ea83b9b5.jpg</t>
  </si>
  <si>
    <t>2188192752_09d9fc5431.jpg</t>
  </si>
  <si>
    <t>2188688248_f57a28a5a7.jpg</t>
  </si>
  <si>
    <t>2189181027_a445b13438.jpg</t>
  </si>
  <si>
    <t>2189995738_352607a63b.jpg</t>
  </si>
  <si>
    <t>2190137367_746335f707.jpg</t>
  </si>
  <si>
    <t>2190227737_6e0bde2623.jpg</t>
  </si>
  <si>
    <t>219070971_ae43410b9e.jpg</t>
  </si>
  <si>
    <t>2191329761_3effd856c5.jpg</t>
  </si>
  <si>
    <t>2191453879_11dfe2ba3a.jpg</t>
  </si>
  <si>
    <t>2192026581_b782d1355a.jpg</t>
  </si>
  <si>
    <t>2192131110_8a40e7c028.jpg</t>
  </si>
  <si>
    <t>2192333873_2a0cbe849d.jpg</t>
  </si>
  <si>
    <t>2192411521_9c7e488c5e.jpg</t>
  </si>
  <si>
    <t>2192475933_d779bf42eb.jpg</t>
  </si>
  <si>
    <t>2192802444_b14bb87b95.jpg</t>
  </si>
  <si>
    <t>219301553_d2fffe9e0c.jpg</t>
  </si>
  <si>
    <t>219301555_17883a51bd.jpg</t>
  </si>
  <si>
    <t>2193223202_4d908c0450.jpg</t>
  </si>
  <si>
    <t>2193980605_4221c6474d.jpg</t>
  </si>
  <si>
    <t>2194286203_5dc620006a.jpg</t>
  </si>
  <si>
    <t>2194494220_bb2178832c.jpg</t>
  </si>
  <si>
    <t>2194495372_bdac7d9e71.jpg</t>
  </si>
  <si>
    <t>2194797921_96af7a9467.jpg</t>
  </si>
  <si>
    <t>2194806429_ca4c3770c1.jpg</t>
  </si>
  <si>
    <t>2195419145_36722e8d54.jpg</t>
  </si>
  <si>
    <t>2195620255_6693479734.jpg</t>
  </si>
  <si>
    <t>2195887578_3ba2f29b48.jpg</t>
  </si>
  <si>
    <t>2196050115_e236d91f52.jpg</t>
  </si>
  <si>
    <t>2196107384_361d73a170.jpg</t>
  </si>
  <si>
    <t>2196284168_76417efbec.jpg</t>
  </si>
  <si>
    <t>2196316998_3b2d63f01f.jpg</t>
  </si>
  <si>
    <t>2196846255_2c1635359a.jpg</t>
  </si>
  <si>
    <t>2197275664_fabcf3424b.jpg</t>
  </si>
  <si>
    <t>219730733_6a55382dd2.jpg</t>
  </si>
  <si>
    <t>219843859_94b6d0a580.jpg</t>
  </si>
  <si>
    <t>219843860_332e5ca7d4.jpg</t>
  </si>
  <si>
    <t>2198484810_50a893824a.jpg</t>
  </si>
  <si>
    <t>2198494923_8159551be4.jpg</t>
  </si>
  <si>
    <t>2198511848_311d8a8c2f.jpg</t>
  </si>
  <si>
    <t>2198964806_c57b0534d3.jpg</t>
  </si>
  <si>
    <t>2199083344_3aa77f4879.jpg</t>
  </si>
  <si>
    <t>2199200615_85e4c2a602.jpg</t>
  </si>
  <si>
    <t>2199250692_a16b0c2ae1.jpg</t>
  </si>
  <si>
    <t>2199793371_343809ff70.jpg</t>
  </si>
  <si>
    <t>2200901777_f6c168bd32.jpg</t>
  </si>
  <si>
    <t>2201192417_d934730fea.jpg</t>
  </si>
  <si>
    <t>2201222219_8d656b0633.jpg</t>
  </si>
  <si>
    <t>2201951969_0d7520d648.jpg</t>
  </si>
  <si>
    <t>2201978994_c444e64810.jpg</t>
  </si>
  <si>
    <t>2203286182_b453e9d176.jpg</t>
  </si>
  <si>
    <t>2203449950_e51d0f9065.jpg</t>
  </si>
  <si>
    <t>2203615439_3c7cdc39dc.jpg</t>
  </si>
  <si>
    <t>2204277704_f1c8c741ed.jpg</t>
  </si>
  <si>
    <t>2204550058_2707d92338.jpg</t>
  </si>
  <si>
    <t>2204695848_3d1b140212.jpg</t>
  </si>
  <si>
    <t>2204777844_1bcf26bf84.jpg</t>
  </si>
  <si>
    <t>2205088706_d7e633e00d.jpg</t>
  </si>
  <si>
    <t>2205328215_3ffc094cde.jpg</t>
  </si>
  <si>
    <t>2205336881_d9ee4179d3.jpg</t>
  </si>
  <si>
    <t>2206403470_8c25aa3cf8.jpg</t>
  </si>
  <si>
    <t>2206594874_5e0087c6b7.jpg</t>
  </si>
  <si>
    <t>2206600240_f65df56a09.jpg</t>
  </si>
  <si>
    <t>2206960564_325ed0c7ae.jpg</t>
  </si>
  <si>
    <t>2207244634_1db1a1890b.jpg</t>
  </si>
  <si>
    <t>2208055895_37cd8e1edf.jpg</t>
  </si>
  <si>
    <t>2208067635_39a03834ca.jpg</t>
  </si>
  <si>
    <t>2208310655_a3d83080c5.jpg</t>
  </si>
  <si>
    <t>2208631481_3e4a5675e1.jpg</t>
  </si>
  <si>
    <t>2209496328_2a34fd201d.jpg</t>
  </si>
  <si>
    <t>2209888959_d636b1be0b.jpg</t>
  </si>
  <si>
    <t>2210368267_0615754b48.jpg</t>
  </si>
  <si>
    <t>2211593099_4a4f1c85d2.jpg</t>
  </si>
  <si>
    <t>2212472643_80238475b5.jpg</t>
  </si>
  <si>
    <t>2213113526_beeb4f9bdc.jpg</t>
  </si>
  <si>
    <t>2214132302_80064fd79d.jpg</t>
  </si>
  <si>
    <t>2214847438_4993210d4c.jpg</t>
  </si>
  <si>
    <t>2215136723_960edfea49.jpg</t>
  </si>
  <si>
    <t>2215165918_2bf5b659dd.jpg</t>
  </si>
  <si>
    <t>2216568822_84c295c3b0.jpg</t>
  </si>
  <si>
    <t>2216695423_1362cb25f3.jpg</t>
  </si>
  <si>
    <t>2217328285_b1d55c17ca.jpg</t>
  </si>
  <si>
    <t>2217728745_92b6779016.jpg</t>
  </si>
  <si>
    <t>2218334049_e649dbdb1a.jpg</t>
  </si>
  <si>
    <t>2218519240_cac5aab53c.jpg</t>
  </si>
  <si>
    <t>2218609886_892dcd6915.jpg</t>
  </si>
  <si>
    <t>2218743570_9d6614c51c.jpg</t>
  </si>
  <si>
    <t>2218843713_cf28ea319e.jpg</t>
  </si>
  <si>
    <t>2218907190_5f43bf5e4d.jpg</t>
  </si>
  <si>
    <t>221973402_ecb1cd51f1.jpg</t>
  </si>
  <si>
    <t>2219805467_370ee1b7aa.jpg</t>
  </si>
  <si>
    <t>2219805677_7b7cc188c7.jpg</t>
  </si>
  <si>
    <t>2219959872_988e6d498e.jpg</t>
  </si>
  <si>
    <t>2220175999_081aa9cce8.jpg</t>
  </si>
  <si>
    <t>2220185725_45d4fa68d9.jpg</t>
  </si>
  <si>
    <t>2220612655_030413b787.jpg</t>
  </si>
  <si>
    <t>2221818690_9003756d33.jpg</t>
  </si>
  <si>
    <t>2222186636_85e03e0b75.jpg</t>
  </si>
  <si>
    <t>2222498879_9e82a100ab.jpg</t>
  </si>
  <si>
    <t>2222559267_6fd31e3941.jpg</t>
  </si>
  <si>
    <t>2223382277_9efa58ec45.jpg</t>
  </si>
  <si>
    <t>222369445_5b6af347dd.jpg</t>
  </si>
  <si>
    <t>2224450291_4c133fabe8.jpg</t>
  </si>
  <si>
    <t>2224995194_518859d97d.jpg</t>
  </si>
  <si>
    <t>2225231022_1632d0a5aa.jpg</t>
  </si>
  <si>
    <t>2225241766_f1e7132e3e.jpg</t>
  </si>
  <si>
    <t>2225864432_48a24f49a4.jpg</t>
  </si>
  <si>
    <t>2226440063_c085b30558.jpg</t>
  </si>
  <si>
    <t>2226534154_cbcab7ba32.jpg</t>
  </si>
  <si>
    <t>2226587791_66e29dd01d.jpg</t>
  </si>
  <si>
    <t>222759342_98294380fc.jpg</t>
  </si>
  <si>
    <t>2228022180_9597b2a458.jpg</t>
  </si>
  <si>
    <t>2228167286_7089ab236a.jpg</t>
  </si>
  <si>
    <t>222878446_32c6fc4bc9.jpg</t>
  </si>
  <si>
    <t>2229177914_3308fe7d20.jpg</t>
  </si>
  <si>
    <t>2229179070_dc8ea8582e.jpg</t>
  </si>
  <si>
    <t>2229509318_be3fef006b.jpg</t>
  </si>
  <si>
    <t>2230067846_74046b89d3.jpg</t>
  </si>
  <si>
    <t>2231847779_1148d1c919.jpg</t>
  </si>
  <si>
    <t>2232518012_8cb0bbc43b.jpg</t>
  </si>
  <si>
    <t>223299137_b0e81ac145.jpg</t>
  </si>
  <si>
    <t>223299142_521aedf9e7.jpg</t>
  </si>
  <si>
    <t>2233426944_0959835ced.jpg</t>
  </si>
  <si>
    <t>2234702530_a265a4df22.jpg</t>
  </si>
  <si>
    <t>2234910971_80e0325918.jpg</t>
  </si>
  <si>
    <t>2236016316_f476cbbf06.jpg</t>
  </si>
  <si>
    <t>2238019823_79318d1f11.jpg</t>
  </si>
  <si>
    <t>2238166082_140f8b01b8.jpg</t>
  </si>
  <si>
    <t>2238759450_6475641bdb.jpg</t>
  </si>
  <si>
    <t>2239938351_43c73c887c.jpg</t>
  </si>
  <si>
    <t>224026428_0165164ceb.jpg</t>
  </si>
  <si>
    <t>2240539658_dea8db6e55.jpg</t>
  </si>
  <si>
    <t>2241768909_3d96d48417.jpg</t>
  </si>
  <si>
    <t>2242178517_2325b85e5f.jpg</t>
  </si>
  <si>
    <t>224273695_0b517bd0eb.jpg</t>
  </si>
  <si>
    <t>2242863004_3a9f82a31f.jpg</t>
  </si>
  <si>
    <t>224369028_b1ac40d1fa.jpg</t>
  </si>
  <si>
    <t>2243904502_2d265fed80.jpg</t>
  </si>
  <si>
    <t>2244024374_54d7e88c2b.jpg</t>
  </si>
  <si>
    <t>2244171992_a4beb04d8e.jpg</t>
  </si>
  <si>
    <t>2244551043_21b8cca866.jpg</t>
  </si>
  <si>
    <t>2244613488_4d1f9edb33.jpg</t>
  </si>
  <si>
    <t>2245348304_08bc5642f1.jpg</t>
  </si>
  <si>
    <t>2245618207_fa486ba2b7.jpg</t>
  </si>
  <si>
    <t>2245914678_1f82fc3d80.jpg</t>
  </si>
  <si>
    <t>2245916742_73af13c733.jpg</t>
  </si>
  <si>
    <t>2246717855_c0c08fe5d2.jpg</t>
  </si>
  <si>
    <t>224702241_05af393148.jpg</t>
  </si>
  <si>
    <t>224702242_a62aaa6dff.jpg</t>
  </si>
  <si>
    <t>2247138288_7355861203.jpg</t>
  </si>
  <si>
    <t>2247192427_5e106f24a9.jpg</t>
  </si>
  <si>
    <t>224766705_b77996527f.jpg</t>
  </si>
  <si>
    <t>2247889670_413db8094b.jpg</t>
  </si>
  <si>
    <t>2248487950_c62d0c81a9.jpg</t>
  </si>
  <si>
    <t>2248487956_2603f55ab9.jpg</t>
  </si>
  <si>
    <t>2249141510_f534708374.jpg</t>
  </si>
  <si>
    <t>2249264723_d08655d9f2.jpg</t>
  </si>
  <si>
    <t>2249480913_e1695e5c28.jpg</t>
  </si>
  <si>
    <t>2249865945_f432c8e5da.jpg</t>
  </si>
  <si>
    <t>2250555512_71670078f5.jpg</t>
  </si>
  <si>
    <t>2250870111_8402d2319d.jpg</t>
  </si>
  <si>
    <t>2251418114_2b0cd4c139.jpg</t>
  </si>
  <si>
    <t>2251447809_2de73afcdf.jpg</t>
  </si>
  <si>
    <t>2251747182_6b67a3ab8b.jpg</t>
  </si>
  <si>
    <t>2251992614_0c601fae2c.jpg</t>
  </si>
  <si>
    <t>2252123185_487f21e336.jpg</t>
  </si>
  <si>
    <t>2252264255_03fefc25af.jpg</t>
  </si>
  <si>
    <t>2252299132_14ca6e584b.jpg</t>
  </si>
  <si>
    <t>2252403744_148fc11f68.jpg</t>
  </si>
  <si>
    <t>2252635585_b48b3485b0.jpg</t>
  </si>
  <si>
    <t>2254913901_569f568926.jpg</t>
  </si>
  <si>
    <t>2255266906_8222af18b9.jpg</t>
  </si>
  <si>
    <t>2255332561_3375897ff0.jpg</t>
  </si>
  <si>
    <t>2255338013_566127590b.jpg</t>
  </si>
  <si>
    <t>2255342813_5b2ac6d633.jpg</t>
  </si>
  <si>
    <t>2255685792_f70474c6db.jpg</t>
  </si>
  <si>
    <t>2256133102_e2c8314ecb.jpg</t>
  </si>
  <si>
    <t>2256138896_3e24b0b28d.jpg</t>
  </si>
  <si>
    <t>2256218522_53b92bcbb2.jpg</t>
  </si>
  <si>
    <t>2256231539_05c27179f1.jpg</t>
  </si>
  <si>
    <t>2256320794_0286c31bfa.jpg</t>
  </si>
  <si>
    <t>225699652_53f6fb33cd.jpg</t>
  </si>
  <si>
    <t>2257099774_37d0d3aa9a.jpg</t>
  </si>
  <si>
    <t>2257294002_0073263c54.jpg</t>
  </si>
  <si>
    <t>2257631407_1529b9db39.jpg</t>
  </si>
  <si>
    <t>2257798999_d9d1b9a45a.jpg</t>
  </si>
  <si>
    <t>2258662398_2797d0eca8.jpg</t>
  </si>
  <si>
    <t>2258951972_92763fddab.jpg</t>
  </si>
  <si>
    <t>225909073_25c3c33a29.jpg</t>
  </si>
  <si>
    <t>2259203920_6b93b721ce.jpg</t>
  </si>
  <si>
    <t>2259336826_0cb294e1f7.jpg</t>
  </si>
  <si>
    <t>2260369648_e21ae6494a.jpg</t>
  </si>
  <si>
    <t>2260560631_09093be4c6.jpg</t>
  </si>
  <si>
    <t>2260649048_ae45d17e68.jpg</t>
  </si>
  <si>
    <t>2261169495_98254e2e66.jpg</t>
  </si>
  <si>
    <t>2261257940_449b6e6c91.jpg</t>
  </si>
  <si>
    <t>2261346505_302c67951d.jpg</t>
  </si>
  <si>
    <t>2261550615_b6c25d987b.jpg</t>
  </si>
  <si>
    <t>2261962622_e9318a95eb.jpg</t>
  </si>
  <si>
    <t>2263655670_517890f5b7.jpg</t>
  </si>
  <si>
    <t>2264316030_600e55748d.jpg</t>
  </si>
  <si>
    <t>2265096094_8cc34d669c.jpg</t>
  </si>
  <si>
    <t>2265100168_175f8218af.jpg</t>
  </si>
  <si>
    <t>226531363_33ac01d931.jpg</t>
  </si>
  <si>
    <t>2265367960_7928c5642f.jpg</t>
  </si>
  <si>
    <t>2266061169_dfbf8f0595.jpg</t>
  </si>
  <si>
    <t>226607225_44d696db6b.jpg</t>
  </si>
  <si>
    <t>2266142543_b2de18c081.jpg</t>
  </si>
  <si>
    <t>2266144051_614b2d62b0.jpg</t>
  </si>
  <si>
    <t>2266901263_4324af1f03.jpg</t>
  </si>
  <si>
    <t>2267682214_e1434d853b.jpg</t>
  </si>
  <si>
    <t>2267819545_446c5a3e18.jpg</t>
  </si>
  <si>
    <t>2267923837_ae88678497.jpg</t>
  </si>
  <si>
    <t>2268109835_d6edbe1c2b.jpg</t>
  </si>
  <si>
    <t>2268115375_69884e958d.jpg</t>
  </si>
  <si>
    <t>2268596214_ca532f5c63.jpg</t>
  </si>
  <si>
    <t>2268601066_b018b124fd.jpg</t>
  </si>
  <si>
    <t>2268729848_d418451226.jpg</t>
  </si>
  <si>
    <t>2269021076_cefc9af989.jpg</t>
  </si>
  <si>
    <t>2269795781_46a296aa21.jpg</t>
  </si>
  <si>
    <t>2269961438_cae7a9c725.jpg</t>
  </si>
  <si>
    <t>2270483627_16fe41b063.jpg</t>
  </si>
  <si>
    <t>2271264741_aa8f73f87c.jpg</t>
  </si>
  <si>
    <t>2271468944_3264d29208.jpg</t>
  </si>
  <si>
    <t>2271667421_7b21fc23b8.jpg</t>
  </si>
  <si>
    <t>2271671533_7538ccd556.jpg</t>
  </si>
  <si>
    <t>2271755053_e1b1ec8442.jpg</t>
  </si>
  <si>
    <t>2271890493_da441718ba.jpg</t>
  </si>
  <si>
    <t>2271955077_0020b4ee0d.jpg</t>
  </si>
  <si>
    <t>2272426567_9e9fb79db0.jpg</t>
  </si>
  <si>
    <t>2272489996_95b0a62d15.jpg</t>
  </si>
  <si>
    <t>2272491304_cb7c7ed16f.jpg</t>
  </si>
  <si>
    <t>2272548482_0b4aec5cdd.jpg</t>
  </si>
  <si>
    <t>2272750492_91e8f67328.jpg</t>
  </si>
  <si>
    <t>2272823323_3b7291cd47.jpg</t>
  </si>
  <si>
    <t>2272967004_1531726d71.jpg</t>
  </si>
  <si>
    <t>2273028514_d7b584f73d.jpg</t>
  </si>
  <si>
    <t>2273038287_3004a72a34.jpg</t>
  </si>
  <si>
    <t>2273105617_7c73d2d2d3.jpg</t>
  </si>
  <si>
    <t>2273591668_069dcb4641.jpg</t>
  </si>
  <si>
    <t>2273799395_5072a5736d.jpg</t>
  </si>
  <si>
    <t>2273871383_1ddb3562ea.jpg</t>
  </si>
  <si>
    <t>2274602044_b3d55df235.jpg</t>
  </si>
  <si>
    <t>2274992140_bb9e868bb8.jpg</t>
  </si>
  <si>
    <t>2275029674_6d4891c20e.jpg</t>
  </si>
  <si>
    <t>2275253272_00f941366e.jpg</t>
  </si>
  <si>
    <t>2275372714_017c269742.jpg</t>
  </si>
  <si>
    <t>2276120079_4f235470bc.jpg</t>
  </si>
  <si>
    <t>2276314067_7ee246f859.jpg</t>
  </si>
  <si>
    <t>2276499757_b44dc6f8ce.jpg</t>
  </si>
  <si>
    <t>2277081067_d2b4c98bce.jpg</t>
  </si>
  <si>
    <t>2277299634_e14bdb7ff7.jpg</t>
  </si>
  <si>
    <t>2278110011_ba846e7795.jpg</t>
  </si>
  <si>
    <t>2278766574_f71f1704a8.jpg</t>
  </si>
  <si>
    <t>2278776373_fe499a93be.jpg</t>
  </si>
  <si>
    <t>2279496715_8ef3ee6edb.jpg</t>
  </si>
  <si>
    <t>2279945145_8815c59217.jpg</t>
  </si>
  <si>
    <t>2279980395_989d48ae72.jpg</t>
  </si>
  <si>
    <t>2280354512_c0d035d53f.jpg</t>
  </si>
  <si>
    <t>2280525192_81911f2b00.jpg</t>
  </si>
  <si>
    <t>2281006675_fde04e93dd.jpg</t>
  </si>
  <si>
    <t>2281054343_95d6d3b882.jpg</t>
  </si>
  <si>
    <t>2281075738_230892b241.jpg</t>
  </si>
  <si>
    <t>2281768510_9cc5728c55.jpg</t>
  </si>
  <si>
    <t>2282043629_91b7831352.jpg</t>
  </si>
  <si>
    <t>2282260240_55387258de.jpg</t>
  </si>
  <si>
    <t>2282522980_45cfa8e0cf.jpg</t>
  </si>
  <si>
    <t>2282600972_c22d1e03c7.jpg</t>
  </si>
  <si>
    <t>2282895743_f803f1cf01.jpg</t>
  </si>
  <si>
    <t>2283966256_70317e1759.jpg</t>
  </si>
  <si>
    <t>2284239186_c827f4defa.jpg</t>
  </si>
  <si>
    <t>2284894733_b710b9b106.jpg</t>
  </si>
  <si>
    <t>2285152690_3fb93f65f1.jpg</t>
  </si>
  <si>
    <t>2285570521_05015cbf4b.jpg</t>
  </si>
  <si>
    <t>2285741931_07159a21f2.jpg</t>
  </si>
  <si>
    <t>2286032269_8ba929709c.jpg</t>
  </si>
  <si>
    <t>2286235203_af3cd8f243.jpg</t>
  </si>
  <si>
    <t>2286236765_2a63eeb550.jpg</t>
  </si>
  <si>
    <t>2286239223_d84ffc4e4a.jpg</t>
  </si>
  <si>
    <t>2286270205_16038dec5a.jpg</t>
  </si>
  <si>
    <t>2286823363_7d554ea740.jpg</t>
  </si>
  <si>
    <t>2287023569_fd7a9c60b8.jpg</t>
  </si>
  <si>
    <t>2287887341_663bfa15af.jpg</t>
  </si>
  <si>
    <t>2288099178_41091aa00c.jpg</t>
  </si>
  <si>
    <t>2288315705_5f4c37d932.jpg</t>
  </si>
  <si>
    <t>2288530008_4ebcee2174.jpg</t>
  </si>
  <si>
    <t>2289068031_fe26990183.jpg</t>
  </si>
  <si>
    <t>2289096282_4ef120f189.jpg</t>
  </si>
  <si>
    <t>2289212650_69de7a20b2.jpg</t>
  </si>
  <si>
    <t>228949397_9e63bfa775.jpg</t>
  </si>
  <si>
    <t>2290330500_e7bdaa58e1.jpg</t>
  </si>
  <si>
    <t>2290589734_b588471345.jpg</t>
  </si>
  <si>
    <t>2291485126_b8d41a63f4.jpg</t>
  </si>
  <si>
    <t>2291511815_ac083fddbd.jpg</t>
  </si>
  <si>
    <t>2292406847_f366350600.jpg</t>
  </si>
  <si>
    <t>2293149170_38fb2257ea.jpg</t>
  </si>
  <si>
    <t>2293424366_7b5fcd2398.jpg</t>
  </si>
  <si>
    <t>2294516804_11e255807a.jpg</t>
  </si>
  <si>
    <t>2294598473_40637b5c04.jpg</t>
  </si>
  <si>
    <t>2294688426_96c8614f1d.jpg</t>
  </si>
  <si>
    <t>2295216243_0712928988.jpg</t>
  </si>
  <si>
    <t>2295447147_458cfea65a.jpg</t>
  </si>
  <si>
    <t>2295750198_6d152d7ceb.jpg</t>
  </si>
  <si>
    <t>2295894587_2fd8faf550.jpg</t>
  </si>
  <si>
    <t>2296166785_292a4e9f4c.jpg</t>
  </si>
  <si>
    <t>2297471897_3419605c16.jpg</t>
  </si>
  <si>
    <t>2297744130_f571f3a239.jpg</t>
  </si>
  <si>
    <t>2298077331_f9a1488067.jpg</t>
  </si>
  <si>
    <t>2298097636_c5de0079de.jpg</t>
  </si>
  <si>
    <t>2298283771_fb21a4217e.jpg</t>
  </si>
  <si>
    <t>229862312_1a0ba19dab.jpg</t>
  </si>
  <si>
    <t>2298661279_016d87ba2f.jpg</t>
  </si>
  <si>
    <t>2298946012_22de913532.jpg</t>
  </si>
  <si>
    <t>2299427360_422a3fb8b0.jpg</t>
  </si>
  <si>
    <t>229951087_4c20600c32.jpg</t>
  </si>
  <si>
    <t>229954612_a4438297ee.jpg</t>
  </si>
  <si>
    <t>229978782_3c690f5a0e.jpg</t>
  </si>
  <si>
    <t>2299859649_07ca44a222.jpg</t>
  </si>
  <si>
    <t>230016181_0c52b95304.jpg</t>
  </si>
  <si>
    <t>2300168895_a9b83e16fc.jpg</t>
  </si>
  <si>
    <t>2300229745_af7a20c959.jpg</t>
  </si>
  <si>
    <t>2300920203_f29260b1db.jpg</t>
  </si>
  <si>
    <t>2301379282_5fbcf230d1.jpg</t>
  </si>
  <si>
    <t>2301525531_edde12d673.jpg</t>
  </si>
  <si>
    <t>2301867590_98c0ecb0cb.jpg</t>
  </si>
  <si>
    <t>2302516347_26054442f9.jpg</t>
  </si>
  <si>
    <t>2302747917_aa0300eb68.jpg</t>
  </si>
  <si>
    <t>2303016989_0deb96c8d9.jpg</t>
  </si>
  <si>
    <t>2303356248_65dd6aba6f.jpg</t>
  </si>
  <si>
    <t>2303426046_09cfd7bc4e.jpg</t>
  </si>
  <si>
    <t>2303951441_3c8080907a.jpg</t>
  </si>
  <si>
    <t>2304374703_555195d8d5.jpg</t>
  </si>
  <si>
    <t>2304444199_05386d2e9c.jpg</t>
  </si>
  <si>
    <t>2305437797_e6c3460190.jpg</t>
  </si>
  <si>
    <t>2306186887_0bd8ed3792.jpg</t>
  </si>
  <si>
    <t>2306674172_dc07c7f847.jpg</t>
  </si>
  <si>
    <t>2307118114_c258e3a47e.jpg</t>
  </si>
  <si>
    <t>2307451605_22e9c06530.jpg</t>
  </si>
  <si>
    <t>2307807200_91fa29cba1.jpg</t>
  </si>
  <si>
    <t>2308108566_2cba6bca53.jpg</t>
  </si>
  <si>
    <t>2308256827_3c0a7d514d.jpg</t>
  </si>
  <si>
    <t>2308271254_27fb466eb4.jpg</t>
  </si>
  <si>
    <t>2308978137_bfe776d541.jpg</t>
  </si>
  <si>
    <t>2309327462_82a24538d4.jpg</t>
  </si>
  <si>
    <t>2309860995_c2e2a0feeb.jpg</t>
  </si>
  <si>
    <t>2310108346_e82d209ccd.jpg</t>
  </si>
  <si>
    <t>2310126952_7dc86d88f6.jpg</t>
  </si>
  <si>
    <t>2310233145_910cb5b4c8.jpg</t>
  </si>
  <si>
    <t>2311690895_0d6efe11c8.jpg</t>
  </si>
  <si>
    <t>2312731013_1a3a8e25c6.jpg</t>
  </si>
  <si>
    <t>2312746782_4528a5b818.jpg</t>
  </si>
  <si>
    <t>2312747482_20a81b2230.jpg</t>
  </si>
  <si>
    <t>2312984882_bec7849e09.jpg</t>
  </si>
  <si>
    <t>2313230479_13f87c6bf3.jpg</t>
  </si>
  <si>
    <t>2313822078_282dc07531.jpg</t>
  </si>
  <si>
    <t>2314722788_6262c3aa40.jpg</t>
  </si>
  <si>
    <t>2314732154_83bc7f7314.jpg</t>
  </si>
  <si>
    <t>2315418282_80bd0bb1c0.jpg</t>
  </si>
  <si>
    <t>2315807231_6948b3f3a5.jpg</t>
  </si>
  <si>
    <t>2315867011_fc5fc9fa6d.jpg</t>
  </si>
  <si>
    <t>2316097768_ef662f444b.jpg</t>
  </si>
  <si>
    <t>2317714088_bcd081f926.jpg</t>
  </si>
  <si>
    <t>2318502106_33f2e4b4fc.jpg</t>
  </si>
  <si>
    <t>2318659263_c24005a5cb.jpg</t>
  </si>
  <si>
    <t>2318721455_80c6644441.jpg</t>
  </si>
  <si>
    <t>2319087586_919472310f.jpg</t>
  </si>
  <si>
    <t>2319175397_3e586cfaf8.jpg</t>
  </si>
  <si>
    <t>2319197581_94f807b204.jpg</t>
  </si>
  <si>
    <t>2319808437_bbbdc317c0.jpg</t>
  </si>
  <si>
    <t>2320125735_27fe729948.jpg</t>
  </si>
  <si>
    <t>2321466753_5606a10721.jpg</t>
  </si>
  <si>
    <t>2321865325_79b0954a5d.jpg</t>
  </si>
  <si>
    <t>232193739_ed5f348c7a.jpg</t>
  </si>
  <si>
    <t>2322327298_7948338390.jpg</t>
  </si>
  <si>
    <t>2322334640_d4d22619ff.jpg</t>
  </si>
  <si>
    <t>2322593776_e6aaf69e80.jpg</t>
  </si>
  <si>
    <t>2322601965_748d59dc57.jpg</t>
  </si>
  <si>
    <t>2324779494_5e72d29171.jpg</t>
  </si>
  <si>
    <t>2324917982_f3db8c11e9.jpg</t>
  </si>
  <si>
    <t>2324979199_4193ef7537.jpg</t>
  </si>
  <si>
    <t>2325258180_6217dd17eb.jpg</t>
  </si>
  <si>
    <t>2325386353_1f1a05e1ce.jpg</t>
  </si>
  <si>
    <t>2325816912_b3bb41cdbb.jpg</t>
  </si>
  <si>
    <t>2326730558_75c20e5033.jpg</t>
  </si>
  <si>
    <t>2326879311_555ebef188.jpg</t>
  </si>
  <si>
    <t>2327088022_478dbd2c17.jpg</t>
  </si>
  <si>
    <t>2327240505_e73cc73246.jpg</t>
  </si>
  <si>
    <t>2328104318_5a43ca170c.jpg</t>
  </si>
  <si>
    <t>2328106090_b7c2725501.jpg</t>
  </si>
  <si>
    <t>2328616978_fb21be2b87.jpg</t>
  </si>
  <si>
    <t>232874193_c691df882d.jpg</t>
  </si>
  <si>
    <t>2330062180_355ccbceb5.jpg</t>
  </si>
  <si>
    <t>2330536645_2d36b516e1.jpg</t>
  </si>
  <si>
    <t>2330843604_b8d75d6ac7.jpg</t>
  </si>
  <si>
    <t>2331510788_986809bbb4.jpg</t>
  </si>
  <si>
    <t>233242340_09963100a3.jpg</t>
  </si>
  <si>
    <t>2332540384_4cf26406a9.jpg</t>
  </si>
  <si>
    <t>233270519_d60d4518fa.jpg</t>
  </si>
  <si>
    <t>2332986053_864db84971.jpg</t>
  </si>
  <si>
    <t>233327292_3bcbc3783f.jpg</t>
  </si>
  <si>
    <t>2333288869_8c01e4c859.jpg</t>
  </si>
  <si>
    <t>2333584535_1eaf9baf3e.jpg</t>
  </si>
  <si>
    <t>233361142_d9d5f0cae9.jpg</t>
  </si>
  <si>
    <t>2333816000_7105d0ffac.jpg</t>
  </si>
  <si>
    <t>2335428699_4eba9b6245.jpg</t>
  </si>
  <si>
    <t>2335619125_2e2034f2c3.jpg</t>
  </si>
  <si>
    <t>2335634931_7e9e8c2959.jpg</t>
  </si>
  <si>
    <t>2337377811_8c81b40a64.jpg</t>
  </si>
  <si>
    <t>2337757064_08c4033824.jpg</t>
  </si>
  <si>
    <t>2337809114_899ba61330.jpg</t>
  </si>
  <si>
    <t>2337919839_df83827fa0.jpg</t>
  </si>
  <si>
    <t>2338627102_6708a9b4fd.jpg</t>
  </si>
  <si>
    <t>2339106348_2df90aa6a9.jpg</t>
  </si>
  <si>
    <t>2339140905_9f625f140a.jpg</t>
  </si>
  <si>
    <t>2339516180_12493e8ecf.jpg</t>
  </si>
  <si>
    <t>2339573065_91f1e3be60.jpg</t>
  </si>
  <si>
    <t>2339946012_06bd480ab8.jpg</t>
  </si>
  <si>
    <t>2340206885_58754a799a.jpg</t>
  </si>
  <si>
    <t>2340919359_f56787d307.jpg</t>
  </si>
  <si>
    <t>2341254813_c53a5ef27a.jpg</t>
  </si>
  <si>
    <t>234241682_51d9fabb27.jpg</t>
  </si>
  <si>
    <t>2342478660_faef1afea8.jpg</t>
  </si>
  <si>
    <t>2343525685_3eba3b6686.jpg</t>
  </si>
  <si>
    <t>2343879696_59a82f496f.jpg</t>
  </si>
  <si>
    <t>2344412916_9a5a9b1c82.jpg</t>
  </si>
  <si>
    <t>23445819_3a458716c1.jpg</t>
  </si>
  <si>
    <t>2344699642_4fae2f4e07.jpg</t>
  </si>
  <si>
    <t>2344875609_8e172d682b.jpg</t>
  </si>
  <si>
    <t>2344898759_5674382bcd.jpg</t>
  </si>
  <si>
    <t>2345984157_724823b1e4.jpg</t>
  </si>
  <si>
    <t>2346189044_546ed84aa9.jpg</t>
  </si>
  <si>
    <t>2346401538_f5e8da66fc.jpg</t>
  </si>
  <si>
    <t>2346402952_e47d0065b6.jpg</t>
  </si>
  <si>
    <t>2346523971_d3f1e12ce4.jpg</t>
  </si>
  <si>
    <t>2346629210_8d6668d22d.jpg</t>
  </si>
  <si>
    <t>2346772831_b2748ba1f0.jpg</t>
  </si>
  <si>
    <t>2347921097_f2e35753c0.jpg</t>
  </si>
  <si>
    <t>2348491126_30db0d46ef.jpg</t>
  </si>
  <si>
    <t>2348924378_47e556d81a.jpg</t>
  </si>
  <si>
    <t>2350400382_ced2b6c91e.jpg</t>
  </si>
  <si>
    <t>235065283_1f9a3c79db.jpg</t>
  </si>
  <si>
    <t>235074044_c1358888ed.jpg</t>
  </si>
  <si>
    <t>2351479551_e8820a1ff3.jpg</t>
  </si>
  <si>
    <t>2351762979_0941aecced.jpg</t>
  </si>
  <si>
    <t>2352414953_10f3cd0f1f.jpg</t>
  </si>
  <si>
    <t>2353088412_5e5804c6f5.jpg</t>
  </si>
  <si>
    <t>2353102255_67d9d2e40a.jpg</t>
  </si>
  <si>
    <t>2353119813_685bace18e.jpg</t>
  </si>
  <si>
    <t>2354064281_10afa38206.jpg</t>
  </si>
  <si>
    <t>2354456107_bf5c766a05.jpg</t>
  </si>
  <si>
    <t>2354540393_a149722680.jpg</t>
  </si>
  <si>
    <t>2354792215_eef2bdc753.jpg</t>
  </si>
  <si>
    <t>2354829523_9542fc74ba.jpg</t>
  </si>
  <si>
    <t>2355093195_87fb7f82cb.jpg</t>
  </si>
  <si>
    <t>2355578735_286af5b202.jpg</t>
  </si>
  <si>
    <t>2355763034_9fb61a8165.jpg</t>
  </si>
  <si>
    <t>2355819665_39021ff642.jpg</t>
  </si>
  <si>
    <t>2355880294_8f78a6fea6.jpg</t>
  </si>
  <si>
    <t>2356574282_5078f08b58.jpg</t>
  </si>
  <si>
    <t>2356664078_4b1e6e465d.jpg</t>
  </si>
  <si>
    <t>2358447641_10f1e9d21f.jpg</t>
  </si>
  <si>
    <t>2358554995_54ed3baa83.jpg</t>
  </si>
  <si>
    <t>2358561039_e215a8d6cd.jpg</t>
  </si>
  <si>
    <t>2358898017_24496b80e8.jpg</t>
  </si>
  <si>
    <t>2359784186_36c9746d02.jpg</t>
  </si>
  <si>
    <t>2360194369_d2fd03b337.jpg</t>
  </si>
  <si>
    <t>236095031_5cb17dc54a.jpg</t>
  </si>
  <si>
    <t>236095034_c983bdfbbf.jpg</t>
  </si>
  <si>
    <t>236144859_52f9e38885.jpg</t>
  </si>
  <si>
    <t>2362377137_9528692825.jpg</t>
  </si>
  <si>
    <t>2362481035_a7600875d0.jpg</t>
  </si>
  <si>
    <t>2363006088_b3e3aa5c0b.jpg</t>
  </si>
  <si>
    <t>2363100645_c3423a0433.jpg</t>
  </si>
  <si>
    <t>2363419943_717e6b119d.jpg</t>
  </si>
  <si>
    <t>2363540508_9dd1ccf7c7.jpg</t>
  </si>
  <si>
    <t>2364096157_eb7970a69a.jpg</t>
  </si>
  <si>
    <t>2364394224_c17b09e035.jpg</t>
  </si>
  <si>
    <t>236474697_0c73dd5d8b.jpg</t>
  </si>
  <si>
    <t>236476706_175081ce18.jpg</t>
  </si>
  <si>
    <t>2364774105_fbaf0c191f.jpg</t>
  </si>
  <si>
    <t>236518934_c62a133077.jpg</t>
  </si>
  <si>
    <t>2366421102_2d60d53a0e.jpg</t>
  </si>
  <si>
    <t>2366643786_9c9a830db8.jpg</t>
  </si>
  <si>
    <t>2367139509_1ee4530b28.jpg</t>
  </si>
  <si>
    <t>236730743_0d4fd8de5a.jpg</t>
  </si>
  <si>
    <t>2367317953_503317493e.jpg</t>
  </si>
  <si>
    <t>2367318629_b60cf4c4b3.jpg</t>
  </si>
  <si>
    <t>2367816288_7c2d11d3c5.jpg</t>
  </si>
  <si>
    <t>2368266191_87d77750f1.jpg</t>
  </si>
  <si>
    <t>2369248869_0266760c4a.jpg</t>
  </si>
  <si>
    <t>2369452202_8b0e8e25ca.jpg</t>
  </si>
  <si>
    <t>2369840118_a1c4240ab7.jpg</t>
  </si>
  <si>
    <t>2370221025_be4d9a4431.jpg</t>
  </si>
  <si>
    <t>2370481277_a3085614c9.jpg</t>
  </si>
  <si>
    <t>2371749487_d80195a2e7.jpg</t>
  </si>
  <si>
    <t>2371809188_b805497cba.jpg</t>
  </si>
  <si>
    <t>2372572028_53b76104a9.jpg</t>
  </si>
  <si>
    <t>2372763106_ddea79d36e.jpg</t>
  </si>
  <si>
    <t>237277765_9e6fa5b99a.jpg</t>
  </si>
  <si>
    <t>2373234213_4ebe9c4ee5.jpg</t>
  </si>
  <si>
    <t>2374179071_af22170d62.jpg</t>
  </si>
  <si>
    <t>2374247382_023a86b9ca.jpg</t>
  </si>
  <si>
    <t>2374570771_c395fc224a.jpg</t>
  </si>
  <si>
    <t>2374652725_32f90fa15c.jpg</t>
  </si>
  <si>
    <t>237547381_aa17c805e0.jpg</t>
  </si>
  <si>
    <t>2375924666_fee50f1cba.jpg</t>
  </si>
  <si>
    <t>2376694294_9a4ecc3b90.jpg</t>
  </si>
  <si>
    <t>2376878930_dd3e7cc544.jpg</t>
  </si>
  <si>
    <t>2377460540_8cfb62463a.jpg</t>
  </si>
  <si>
    <t>2378127945_8dc9da82d7.jpg</t>
  </si>
  <si>
    <t>2378149488_648e5deeac.jpg</t>
  </si>
  <si>
    <t>2378356400_f6bde5d9b3.jpg</t>
  </si>
  <si>
    <t>2379150102_157d718d1d.jpg</t>
  </si>
  <si>
    <t>237953705_cfe6999307.jpg</t>
  </si>
  <si>
    <t>2380464803_a64f05bfa9.jpg</t>
  </si>
  <si>
    <t>2380740486_8cd5d4601a.jpg</t>
  </si>
  <si>
    <t>2380765956_6313d8cae3.jpg</t>
  </si>
  <si>
    <t>2381102729_12fc4d4c76.jpg</t>
  </si>
  <si>
    <t>2381583688_a6dd0a7279.jpg</t>
  </si>
  <si>
    <t>2381613738_d8d2012e3c.jpg</t>
  </si>
  <si>
    <t>2382411771_a16145f345.jpg</t>
  </si>
  <si>
    <t>2384147448_c1869070d3.jpg</t>
  </si>
  <si>
    <t>2384353160_f395e9a54b.jpg</t>
  </si>
  <si>
    <t>2384401298_e389c01abc.jpg</t>
  </si>
  <si>
    <t>2384550175_e421d3a871.jpg</t>
  </si>
  <si>
    <t>2384626662_67cdd87694.jpg</t>
  </si>
  <si>
    <t>2384728877_48c85d58af.jpg</t>
  </si>
  <si>
    <t>238512430_30dc12b683.jpg</t>
  </si>
  <si>
    <t>2385146732_d1c67c790e.jpg</t>
  </si>
  <si>
    <t>2385744837_8780f6731a.jpg</t>
  </si>
  <si>
    <t>2385871165_9438c9fe84.jpg</t>
  </si>
  <si>
    <t>2385871317_44cde2f354.jpg</t>
  </si>
  <si>
    <t>2387197355_237f6f41ee.jpg</t>
  </si>
  <si>
    <t>2389107995_ec756f3514.jpg</t>
  </si>
  <si>
    <t>2390369143_6523253a73.jpg</t>
  </si>
  <si>
    <t>2390778197_4d9d03d4b9.jpg</t>
  </si>
  <si>
    <t>2391269207_d1d2615b1d.jpg</t>
  </si>
  <si>
    <t>2391812384_7429b5e567.jpg</t>
  </si>
  <si>
    <t>2392460773_2aa01eb340.jpg</t>
  </si>
  <si>
    <t>2392625002_83a5a0978f.jpg</t>
  </si>
  <si>
    <t>2393196444_8f4f540f5f.jpg</t>
  </si>
  <si>
    <t>2393264648_a280744f97.jpg</t>
  </si>
  <si>
    <t>2393298349_e659308218.jpg</t>
  </si>
  <si>
    <t>2393410666_b8c20fff61.jpg</t>
  </si>
  <si>
    <t>2393911878_68afe6e6c1.jpg</t>
  </si>
  <si>
    <t>2393924525_1bf45ca217.jpg</t>
  </si>
  <si>
    <t>2393971707_bce01ae754.jpg</t>
  </si>
  <si>
    <t>2394003437_184a838aa9.jpg</t>
  </si>
  <si>
    <t>2394267183_735d2dc868.jpg</t>
  </si>
  <si>
    <t>239453674_0df7767208.jpg</t>
  </si>
  <si>
    <t>2394763838_99d1435b85.jpg</t>
  </si>
  <si>
    <t>2394824046_51cec8e5e7.jpg</t>
  </si>
  <si>
    <t>2394857899_76bfdf720b.jpg</t>
  </si>
  <si>
    <t>2394919002_ed7527ff93.jpg</t>
  </si>
  <si>
    <t>2394922193_310166d6af.jpg</t>
  </si>
  <si>
    <t>2395967330_7e6ea404f6.jpg</t>
  </si>
  <si>
    <t>2396025708_e4a72e2558.jpg</t>
  </si>
  <si>
    <t>2396100671_3a9d67f03d.jpg</t>
  </si>
  <si>
    <t>2396669903_5217a83641.jpg</t>
  </si>
  <si>
    <t>2396691909_6b8c2f7c44.jpg</t>
  </si>
  <si>
    <t>2396746868_0727e06983.jpg</t>
  </si>
  <si>
    <t>239807547_4923efc821.jpg</t>
  </si>
  <si>
    <t>2398605966_1d0c9e6a20.jpg</t>
  </si>
  <si>
    <t>2399114095_c3196ff456.jpg</t>
  </si>
  <si>
    <t>2399219552_bbba0a9a59.jpg</t>
  </si>
  <si>
    <t>2399551242_c62a46dd5f.jpg</t>
  </si>
  <si>
    <t>2400958566_4e09424046.jpg</t>
  </si>
  <si>
    <t>2402462857_7684848704.jpg</t>
  </si>
  <si>
    <t>2402744031_11f9f2f2b8.jpg</t>
  </si>
  <si>
    <t>2402793046_3385554e81.jpg</t>
  </si>
  <si>
    <t>2403078014_4b1d6f8bde.jpg</t>
  </si>
  <si>
    <t>2403376030_903521c371.jpg</t>
  </si>
  <si>
    <t>2403544744_cba152f5c1.jpg</t>
  </si>
  <si>
    <t>2404488732_ca1bbdacc2.jpg</t>
  </si>
  <si>
    <t>2404520067_87798dbaee.jpg</t>
  </si>
  <si>
    <t>2404692474_37da774368.jpg</t>
  </si>
  <si>
    <t>2405599120_ec5f32af6f.jpg</t>
  </si>
  <si>
    <t>240583223_e26e17ee96.jpg</t>
  </si>
  <si>
    <t>2405978603_6221b0c2e7.jpg</t>
  </si>
  <si>
    <t>2406591500_403f145905.jpg</t>
  </si>
  <si>
    <t>240696675_7d05193aa0.jpg</t>
  </si>
  <si>
    <t>2407091303_931c918490.jpg</t>
  </si>
  <si>
    <t>2407470303_6fd5e3600d.jpg</t>
  </si>
  <si>
    <t>2409312675_7755a7b816.jpg</t>
  </si>
  <si>
    <t>2409597310_958f5d8aff.jpg</t>
  </si>
  <si>
    <t>2410040397_1a161a1146.jpg</t>
  </si>
  <si>
    <t>2410153942_ba4a136358.jpg</t>
  </si>
  <si>
    <t>241031254_0c6f30e3d1.jpg</t>
  </si>
  <si>
    <t>241031670_e60f59b8e4.jpg</t>
  </si>
  <si>
    <t>2410320522_d967f0b75c.jpg</t>
  </si>
  <si>
    <t>2410399168_1462c422d4.jpg</t>
  </si>
  <si>
    <t>241046599_28b0ca7b9f.jpg</t>
  </si>
  <si>
    <t>2410562803_56ec09f41c.jpg</t>
  </si>
  <si>
    <t>2410618963_fb78307d18.jpg</t>
  </si>
  <si>
    <t>241109594_3cb90fe2a3.jpg</t>
  </si>
  <si>
    <t>2411824767_4eb1fae823.jpg</t>
  </si>
  <si>
    <t>2412390588_a89cab30f4.jpg</t>
  </si>
  <si>
    <t>241345323_f53eb5eec4.jpg</t>
  </si>
  <si>
    <t>241345427_ece0d186c2.jpg</t>
  </si>
  <si>
    <t>241345446_2e47ae8ddc.jpg</t>
  </si>
  <si>
    <t>241345522_c3c266a02a.jpg</t>
  </si>
  <si>
    <t>241345533_99c731403a.jpg</t>
  </si>
  <si>
    <t>241345596_91e0e2daf5.jpg</t>
  </si>
  <si>
    <t>241345639_1556a883b1.jpg</t>
  </si>
  <si>
    <t>241345656_861aacefde.jpg</t>
  </si>
  <si>
    <t>241345721_3f3724a7fc.jpg</t>
  </si>
  <si>
    <t>241345770_9f8aa6723c.jpg</t>
  </si>
  <si>
    <t>241345811_46b5f157d4.jpg</t>
  </si>
  <si>
    <t>241345844_69e1c22464.jpg</t>
  </si>
  <si>
    <t>241345864_138471c9ea.jpg</t>
  </si>
  <si>
    <t>241345905_5826a72da1.jpg</t>
  </si>
  <si>
    <t>241345942_ea76966542.jpg</t>
  </si>
  <si>
    <t>241345981_1ef4f8109c.jpg</t>
  </si>
  <si>
    <t>241346105_c1c860db0d.jpg</t>
  </si>
  <si>
    <t>241346146_f27759296d.jpg</t>
  </si>
  <si>
    <t>241346215_037e18403a.jpg</t>
  </si>
  <si>
    <t>241346260_f50d57b517.jpg</t>
  </si>
  <si>
    <t>241346317_be3f07bd2e.jpg</t>
  </si>
  <si>
    <t>241346352_c5a0ea43c6.jpg</t>
  </si>
  <si>
    <t>241346402_5c070a0c6d.jpg</t>
  </si>
  <si>
    <t>241346434_0527ea1c07.jpg</t>
  </si>
  <si>
    <t>241346471_c756a8f139.jpg</t>
  </si>
  <si>
    <t>241346508_0b3907a95b.jpg</t>
  </si>
  <si>
    <t>241346580_b3c035d65c.jpg</t>
  </si>
  <si>
    <t>241346709_23204cc2bc.jpg</t>
  </si>
  <si>
    <t>241346794_4319f8af67.jpg</t>
  </si>
  <si>
    <t>241346885_f519ece460.jpg</t>
  </si>
  <si>
    <t>241346923_18bd84bea4.jpg</t>
  </si>
  <si>
    <t>241346971_c100650320.jpg</t>
  </si>
  <si>
    <t>241347067_e58d05dbdc.jpg</t>
  </si>
  <si>
    <t>241347114_6273736da8.jpg</t>
  </si>
  <si>
    <t>241347150_5ff37818c2.jpg</t>
  </si>
  <si>
    <t>241347204_007d83e252.jpg</t>
  </si>
  <si>
    <t>241347214_5f19e7998c.jpg</t>
  </si>
  <si>
    <t>241347243_c751557497.jpg</t>
  </si>
  <si>
    <t>241347271_a39a5a0070.jpg</t>
  </si>
  <si>
    <t>241347300_7c84ecf764.jpg</t>
  </si>
  <si>
    <t>241347356_8a515555fd.jpg</t>
  </si>
  <si>
    <t>241347391_4fcd4639f4.jpg</t>
  </si>
  <si>
    <t>241347441_d3dd9b129f.jpg</t>
  </si>
  <si>
    <t>241347460_81d5d62bf6.jpg</t>
  </si>
  <si>
    <t>241347496_1a35fec8dc.jpg</t>
  </si>
  <si>
    <t>241347547_902725b9f8.jpg</t>
  </si>
  <si>
    <t>241347580_a1e20321d3.jpg</t>
  </si>
  <si>
    <t>241347611_cb265be138.jpg</t>
  </si>
  <si>
    <t>241347635_e691395c2f.jpg</t>
  </si>
  <si>
    <t>241347664_4a3e7e5be7.jpg</t>
  </si>
  <si>
    <t>241347689_d0b1ac297d.jpg</t>
  </si>
  <si>
    <t>241347700_ef2451d256.jpg</t>
  </si>
  <si>
    <t>241347760_d44c8d3a01.jpg</t>
  </si>
  <si>
    <t>241347803_afb04b12c4.jpg</t>
  </si>
  <si>
    <t>241347823_6b25c3e58e.jpg</t>
  </si>
  <si>
    <t>241374292_11e3198daa.jpg</t>
  </si>
  <si>
    <t>2414352262_005ae90407.jpg</t>
  </si>
  <si>
    <t>2414384480_096867d695.jpg</t>
  </si>
  <si>
    <t>2414390475_28a0107bb0.jpg</t>
  </si>
  <si>
    <t>2414397449_2ac3b78e0d.jpg</t>
  </si>
  <si>
    <t>2414710960_a4cde4af60.jpg</t>
  </si>
  <si>
    <t>2414986483_004936f84b.jpg</t>
  </si>
  <si>
    <t>2415265825_fbfe0c8556.jpg</t>
  </si>
  <si>
    <t>2415803492_56a673dc25.jpg</t>
  </si>
  <si>
    <t>2416964653_db3c2b6a0e.jpg</t>
  </si>
  <si>
    <t>2417341107_97dbab9c5e.jpg</t>
  </si>
  <si>
    <t>2417623030_afdc1024b5.jpg</t>
  </si>
  <si>
    <t>2417745327_a2c2705043.jpg</t>
  </si>
  <si>
    <t>2418191216_82711d5c5c.jpg</t>
  </si>
  <si>
    <t>2419186511_f0ce5f9685.jpg</t>
  </si>
  <si>
    <t>2419221084_01a14176b4.jpg</t>
  </si>
  <si>
    <t>2419591925_1038c6c570.jpg</t>
  </si>
  <si>
    <t>2419797375_553f867472.jpg</t>
  </si>
  <si>
    <t>2420546021_4a59790da6.jpg</t>
  </si>
  <si>
    <t>242064301_a9d12f1754.jpg</t>
  </si>
  <si>
    <t>2420696992_22e0dd467d.jpg</t>
  </si>
  <si>
    <t>2420730259_86e7f8a815.jpg</t>
  </si>
  <si>
    <t>242109387_e497277e07.jpg</t>
  </si>
  <si>
    <t>2421446839_fe7d46c177.jpg</t>
  </si>
  <si>
    <t>2422018883_336519b5c6.jpg</t>
  </si>
  <si>
    <t>2422302286_385725e3cf.jpg</t>
  </si>
  <si>
    <t>2422482455_b98d9c2120.jpg</t>
  </si>
  <si>
    <t>2423085253_6c19149855.jpg</t>
  </si>
  <si>
    <t>2423138514_950f79e432.jpg</t>
  </si>
  <si>
    <t>242324909_06d5a6c44b.jpg</t>
  </si>
  <si>
    <t>2423292784_166ee54e0b.jpg</t>
  </si>
  <si>
    <t>2423550887_ffc9bbcf71.jpg</t>
  </si>
  <si>
    <t>2423856014_8df0e7f656.jpg</t>
  </si>
  <si>
    <t>2423894412_d952d5d103.jpg</t>
  </si>
  <si>
    <t>2424111022_4e332b8aee.jpg</t>
  </si>
  <si>
    <t>2424398046_1a55c71376.jpg</t>
  </si>
  <si>
    <t>2424976964_98f58a0618.jpg</t>
  </si>
  <si>
    <t>2425262733_afe0718276.jpg</t>
  </si>
  <si>
    <t>242558556_12f4d1cabc.jpg</t>
  </si>
  <si>
    <t>242559369_9ae90ed0b4.jpg</t>
  </si>
  <si>
    <t>2426215757_e008a91fcb.jpg</t>
  </si>
  <si>
    <t>2426303900_0a8d52eb14.jpg</t>
  </si>
  <si>
    <t>2426724282_237bca30b5.jpg</t>
  </si>
  <si>
    <t>2426781076_e3f4d2685c.jpg</t>
  </si>
  <si>
    <t>2426828433_ce894d1c54.jpg</t>
  </si>
  <si>
    <t>2427490900_5b7a8874b9.jpg</t>
  </si>
  <si>
    <t>2427558437_3e839056d7.jpg</t>
  </si>
  <si>
    <t>2428086758_bce4733f7e.jpg</t>
  </si>
  <si>
    <t>2428094795_d3a8f46046.jpg</t>
  </si>
  <si>
    <t>2428275562_4bde2bc5ea.jpg</t>
  </si>
  <si>
    <t>2428751994_88a6808246.jpg</t>
  </si>
  <si>
    <t>2428797297_7fc3c862db.jpg</t>
  </si>
  <si>
    <t>2428959030_bdffc2812e.jpg</t>
  </si>
  <si>
    <t>2429212017_77fc107699.jpg</t>
  </si>
  <si>
    <t>2429272699_8a9699775e.jpg</t>
  </si>
  <si>
    <t>2429729667_42effc165d.jpg</t>
  </si>
  <si>
    <t>2429978680_1e18a13835.jpg</t>
  </si>
  <si>
    <t>2430860418_fd0726f414.jpg</t>
  </si>
  <si>
    <t>2431120202_b24fe2333a.jpg</t>
  </si>
  <si>
    <t>2431470169_0eeba7d602.jpg</t>
  </si>
  <si>
    <t>2431723485_bc6b8e6418.jpg</t>
  </si>
  <si>
    <t>2431832075_00aa1a4457.jpg</t>
  </si>
  <si>
    <t>2432038587_5e4148e277.jpg</t>
  </si>
  <si>
    <t>2432061076_0955d52854.jpg</t>
  </si>
  <si>
    <t>2432709509_2a4d0c833f.jpg</t>
  </si>
  <si>
    <t>2433175169_da939372f2.jpg</t>
  </si>
  <si>
    <t>2434006663_207a284cec.jpg</t>
  </si>
  <si>
    <t>2434074318_e35a567220.jpg</t>
  </si>
  <si>
    <t>2435166927_28b8130660.jpg</t>
  </si>
  <si>
    <t>2435685480_a79d42e564.jpg</t>
  </si>
  <si>
    <t>2436081047_bca044c1d3.jpg</t>
  </si>
  <si>
    <t>2436160351_108924a65b.jpg</t>
  </si>
  <si>
    <t>2436398074_8737f40869.jpg</t>
  </si>
  <si>
    <t>2437266971_b91a8f9a00.jpg</t>
  </si>
  <si>
    <t>2438085746_588dce8724.jpg</t>
  </si>
  <si>
    <t>2439031566_2e0c0d3550.jpg</t>
  </si>
  <si>
    <t>2439154641_bbf985aa57.jpg</t>
  </si>
  <si>
    <t>2439384468_58934deab6.jpg</t>
  </si>
  <si>
    <t>2439813616_c9ac54cc9f.jpg</t>
  </si>
  <si>
    <t>2441313372_6a1d59582b.jpg</t>
  </si>
  <si>
    <t>2441354291_b32e00e5a6.jpg</t>
  </si>
  <si>
    <t>2441629086_52f68eb316.jpg</t>
  </si>
  <si>
    <t>2441815792_43565b1312.jpg</t>
  </si>
  <si>
    <t>2442243868_abe8f74fb4.jpg</t>
  </si>
  <si>
    <t>2443229844_277cded27d.jpg</t>
  </si>
  <si>
    <t>2443380641_7b38d18f5b.jpg</t>
  </si>
  <si>
    <t>2443512473_6f5a22eb42.jpg</t>
  </si>
  <si>
    <t>244368383_e90b6b2f20.jpg</t>
  </si>
  <si>
    <t>244399048_8332bb3270.jpg</t>
  </si>
  <si>
    <t>2444134813_20895c640c.jpg</t>
  </si>
  <si>
    <t>2444339090_bf7b3211f4.jpg</t>
  </si>
  <si>
    <t>244443352_d7636e1253.jpg</t>
  </si>
  <si>
    <t>2444741900_5cb3ef3e1d.jpg</t>
  </si>
  <si>
    <t>2444821454_22a346c996.jpg</t>
  </si>
  <si>
    <t>2444935470_7b0226b756.jpg</t>
  </si>
  <si>
    <t>2445283938_ff477c7952.jpg</t>
  </si>
  <si>
    <t>2445442929_8c81d42460.jpg</t>
  </si>
  <si>
    <t>2445654384_4ee3e486e1.jpg</t>
  </si>
  <si>
    <t>244571201_0339d8e8d1.jpg</t>
  </si>
  <si>
    <t>2445783904_e6c38a3a3d.jpg</t>
  </si>
  <si>
    <t>2446315531_7c9704eec0.jpg</t>
  </si>
  <si>
    <t>2446601467_a35841cb1d.jpg</t>
  </si>
  <si>
    <t>2447035752_415f4bb152.jpg</t>
  </si>
  <si>
    <t>2447284966_d6bbdb4b6e.jpg</t>
  </si>
  <si>
    <t>2447289477_e888df561d.jpg</t>
  </si>
  <si>
    <t>244760289_f4467b2b67.jpg</t>
  </si>
  <si>
    <t>244760301_5809214866.jpg</t>
  </si>
  <si>
    <t>244774022_a12c07afdb.jpg</t>
  </si>
  <si>
    <t>2447972568_1e9b287691.jpg</t>
  </si>
  <si>
    <t>2448210587_9fe7ea5f42.jpg</t>
  </si>
  <si>
    <t>2448270671_5e0e391a80.jpg</t>
  </si>
  <si>
    <t>2448393373_80c011d301.jpg</t>
  </si>
  <si>
    <t>244867897_d00369a779.jpg</t>
  </si>
  <si>
    <t>244870123_dcb6e53643.jpg</t>
  </si>
  <si>
    <t>2448793019_5881c025f9.jpg</t>
  </si>
  <si>
    <t>244910130_e1f823a28a.jpg</t>
  </si>
  <si>
    <t>244910177_7c4ec3f65b.jpg</t>
  </si>
  <si>
    <t>2449289139_08fc1092c1.jpg</t>
  </si>
  <si>
    <t>2449446913_28fa5b7c75.jpg</t>
  </si>
  <si>
    <t>2449518585_113dc4a8e5.jpg</t>
  </si>
  <si>
    <t>2449552677_ee78f01bae.jpg</t>
  </si>
  <si>
    <t>2450299735_62c095f40e.jpg</t>
  </si>
  <si>
    <t>2450453051_f1d4a78ab4.jpg</t>
  </si>
  <si>
    <t>2450486758_a66fd296ea.jpg</t>
  </si>
  <si>
    <t>2451114871_8617ae2f16.jpg</t>
  </si>
  <si>
    <t>2451285022_59255e7fd9.jpg</t>
  </si>
  <si>
    <t>2451988767_244bff98d1.jpg</t>
  </si>
  <si>
    <t>2452238877_2340609c6e.jpg</t>
  </si>
  <si>
    <t>2452334314_a7c443a787.jpg</t>
  </si>
  <si>
    <t>245252561_4f20f1c89e.jpg</t>
  </si>
  <si>
    <t>2452686995_621878f561.jpg</t>
  </si>
  <si>
    <t>2453318633_550228acd4.jpg</t>
  </si>
  <si>
    <t>2453891449_fedb277908.jpg</t>
  </si>
  <si>
    <t>2453971388_76616b6a82.jpg</t>
  </si>
  <si>
    <t>2453990033_df53f0d8c8.jpg</t>
  </si>
  <si>
    <t>245442617_407eba1e98.jpg</t>
  </si>
  <si>
    <t>2455286250_fb6a66175a.jpg</t>
  </si>
  <si>
    <t>2455528149_6c3477fd33.jpg</t>
  </si>
  <si>
    <t>2456030728_d3d147e774.jpg</t>
  </si>
  <si>
    <t>2456615908_59cdac6605.jpg</t>
  </si>
  <si>
    <t>2456907314_49bc4591c4.jpg</t>
  </si>
  <si>
    <t>2457052334_b5a1d99048.jpg</t>
  </si>
  <si>
    <t>2458006588_754c4aa09c.jpg</t>
  </si>
  <si>
    <t>2458033289_f0616879df.jpg</t>
  </si>
  <si>
    <t>2458269558_277012780d.jpg</t>
  </si>
  <si>
    <t>2458862292_466a920ee2.jpg</t>
  </si>
  <si>
    <t>245895500_a4eb97af02.jpg</t>
  </si>
  <si>
    <t>2460126267_0deea8b645.jpg</t>
  </si>
  <si>
    <t>2460134050_06de9f5c4a.jpg</t>
  </si>
  <si>
    <t>2460159430_71ab1aacfa.jpg</t>
  </si>
  <si>
    <t>246041128_bedb09ed74.jpg</t>
  </si>
  <si>
    <t>2460477085_088e25f857.jpg</t>
  </si>
  <si>
    <t>246055693_ccb69ac5c6.jpg</t>
  </si>
  <si>
    <t>2460797929_66446c13db.jpg</t>
  </si>
  <si>
    <t>2460799229_ce45a1d940.jpg</t>
  </si>
  <si>
    <t>2460823604_7f6f786b1c.jpg</t>
  </si>
  <si>
    <t>246094557_e174a5914f.jpg</t>
  </si>
  <si>
    <t>2461372011_ebbf513766.jpg</t>
  </si>
  <si>
    <t>2461616306_3ee7ac1b4b.jpg</t>
  </si>
  <si>
    <t>2461631708_decc5b8c87.jpg</t>
  </si>
  <si>
    <t>2461990494_c5ece064cc.jpg</t>
  </si>
  <si>
    <t>2462153092_e3f4d8f6a2.jpg</t>
  </si>
  <si>
    <t>246231741_882b45c4e1.jpg</t>
  </si>
  <si>
    <t>2462702522_1b25654762.jpg</t>
  </si>
  <si>
    <t>2463067409_78188c584c.jpg</t>
  </si>
  <si>
    <t>2464259416_238ef13a2e.jpg</t>
  </si>
  <si>
    <t>246508774_1e9885f1b7.jpg</t>
  </si>
  <si>
    <t>2465218087_fca77998c6.jpg</t>
  </si>
  <si>
    <t>2465441099_a1761a1757.jpg</t>
  </si>
  <si>
    <t>2465497494_43d74df57c.jpg</t>
  </si>
  <si>
    <t>2465691083_894fc48af6.jpg</t>
  </si>
  <si>
    <t>2466093839_33bbc8cbd9.jpg</t>
  </si>
  <si>
    <t>2466171100_5e60cfcc11.jpg</t>
  </si>
  <si>
    <t>2466171114_3fa51415a7.jpg</t>
  </si>
  <si>
    <t>2466420387_86fe77c966.jpg</t>
  </si>
  <si>
    <t>2466495935_623b144183.jpg</t>
  </si>
  <si>
    <t>2467803152_70eeca1334.jpg</t>
  </si>
  <si>
    <t>2467821766_0510c9a2d1.jpg</t>
  </si>
  <si>
    <t>2467850190_07a74d89b7.jpg</t>
  </si>
  <si>
    <t>2467853482_17009933e8.jpg</t>
  </si>
  <si>
    <t>2467856402_0490413d38.jpg</t>
  </si>
  <si>
    <t>246901891_4c4ea49c3a.jpg</t>
  </si>
  <si>
    <t>2469351714_d72becd21e.jpg</t>
  </si>
  <si>
    <t>2469498117_b4543e1460.jpg</t>
  </si>
  <si>
    <t>2469620360_6c620c6f35.jpg</t>
  </si>
  <si>
    <t>2470486377_c3a39ccb7b.jpg</t>
  </si>
  <si>
    <t>2470493181_2efbbf17bd.jpg</t>
  </si>
  <si>
    <t>2470519275_65725fd38d.jpg</t>
  </si>
  <si>
    <t>2470588201_955132a946.jpg</t>
  </si>
  <si>
    <t>247097023_e656d5854d.jpg</t>
  </si>
  <si>
    <t>2471297228_b784ff61a2.jpg</t>
  </si>
  <si>
    <t>2471447879_6554cefb16.jpg</t>
  </si>
  <si>
    <t>2471493912_2d4746b834.jpg</t>
  </si>
  <si>
    <t>2471974379_a4a4d2b389.jpg</t>
  </si>
  <si>
    <t>2472250097_a3191a94b3.jpg</t>
  </si>
  <si>
    <t>2472574160_8ce233f396.jpg</t>
  </si>
  <si>
    <t>2472634822_7d5d2858c0.jpg</t>
  </si>
  <si>
    <t>2472678549_67068a1566.jpg</t>
  </si>
  <si>
    <t>2472720629_d9a6736356.jpg</t>
  </si>
  <si>
    <t>2472896179_245e7d142f.jpg</t>
  </si>
  <si>
    <t>2472980433_210ec62874.jpg</t>
  </si>
  <si>
    <t>2473293833_78820d2eaa.jpg</t>
  </si>
  <si>
    <t>2473689180_e9d8fd656a.jpg</t>
  </si>
  <si>
    <t>2473737724_355599a263.jpg</t>
  </si>
  <si>
    <t>2473738924_eca928d12f.jpg</t>
  </si>
  <si>
    <t>2473791980_805c819bd4.jpg</t>
  </si>
  <si>
    <t>2474047296_fd9179d438.jpg</t>
  </si>
  <si>
    <t>2474092890_6c0781a8ed.jpg</t>
  </si>
  <si>
    <t>2474918824_88660c7757.jpg</t>
  </si>
  <si>
    <t>2475162978_2c51048dca.jpg</t>
  </si>
  <si>
    <t>2475300106_b8563111ba.jpg</t>
  </si>
  <si>
    <t>247617035_9f2e821534.jpg</t>
  </si>
  <si>
    <t>247617754_4b1137de8c.jpg</t>
  </si>
  <si>
    <t>247618600_239eeac405.jpg</t>
  </si>
  <si>
    <t>247619370_a01fb21dd3.jpg</t>
  </si>
  <si>
    <t>2476214153_99a3998509.jpg</t>
  </si>
  <si>
    <t>247637795_fdf26a03cf.jpg</t>
  </si>
  <si>
    <t>247652942_29ede19352.jpg</t>
  </si>
  <si>
    <t>247691240_3881777ab8.jpg</t>
  </si>
  <si>
    <t>247704641_d883902277.jpg</t>
  </si>
  <si>
    <t>247706586_7e25c7adf8.jpg</t>
  </si>
  <si>
    <t>2477121456_1ac5c6d3e4.jpg</t>
  </si>
  <si>
    <t>2477623312_58e8e8c8af.jpg</t>
  </si>
  <si>
    <t>247778426_fd59734130.jpg</t>
  </si>
  <si>
    <t>2478929971_9eb6c074b6.jpg</t>
  </si>
  <si>
    <t>2479162876_a5ce3306af.jpg</t>
  </si>
  <si>
    <t>2479180530_7ebba2d8bf.jpg</t>
  </si>
  <si>
    <t>2479553749_f7ac031940.jpg</t>
  </si>
  <si>
    <t>2479652566_8f9fac8af5.jpg</t>
  </si>
  <si>
    <t>2480021389_dda9fb2818.jpg</t>
  </si>
  <si>
    <t>2480327661_fb69829f57.jpg</t>
  </si>
  <si>
    <t>2480664591_e6d22ed61c.jpg</t>
  </si>
  <si>
    <t>2480668859_6f9b46be6a.jpg</t>
  </si>
  <si>
    <t>2480820830_bdec1f5b76.jpg</t>
  </si>
  <si>
    <t>2480832276_fa55480ecb.jpg</t>
  </si>
  <si>
    <t>2480850054_de3433b54a.jpg</t>
  </si>
  <si>
    <t>2481003841_06086eafc2.jpg</t>
  </si>
  <si>
    <t>2481367956_8577d2fa98.jpg</t>
  </si>
  <si>
    <t>2481490320_7978c76271.jpg</t>
  </si>
  <si>
    <t>2481598514_05a65d1f72.jpg</t>
  </si>
  <si>
    <t>248174959_2522871152.jpg</t>
  </si>
  <si>
    <t>2482629385_f370b290d1.jpg</t>
  </si>
  <si>
    <t>2483792149_a9b4ffecec.jpg</t>
  </si>
  <si>
    <t>2483993772_f64e9e4724.jpg</t>
  </si>
  <si>
    <t>2483993827_243894a4f9.jpg</t>
  </si>
  <si>
    <t>2484190118_e89363c465.jpg</t>
  </si>
  <si>
    <t>2485467050_1d5e2696d4.jpg</t>
  </si>
  <si>
    <t>2486364531_b482d7f521.jpg</t>
  </si>
  <si>
    <t>248646530_03c6284759.jpg</t>
  </si>
  <si>
    <t>248858242_1c33c54ada.jpg</t>
  </si>
  <si>
    <t>2488795251_c108c77b13.jpg</t>
  </si>
  <si>
    <t>2489602993_896c1ea40a.jpg</t>
  </si>
  <si>
    <t>248994078_a9257f448b.jpg</t>
  </si>
  <si>
    <t>2490179961_e842fda5eb.jpg</t>
  </si>
  <si>
    <t>2490365757_b869282cb3.jpg</t>
  </si>
  <si>
    <t>2490687446_9d46fdf5a9.jpg</t>
  </si>
  <si>
    <t>2490768374_45d94fc658.jpg</t>
  </si>
  <si>
    <t>2490863987_715383944a.jpg</t>
  </si>
  <si>
    <t>2491343114_a3e35a2a3a.jpg</t>
  </si>
  <si>
    <t>2492258999_5764124bba.jpg</t>
  </si>
  <si>
    <t>2493469969_11b6190615.jpg</t>
  </si>
  <si>
    <t>249394748_2e4acfbbb5.jpg</t>
  </si>
  <si>
    <t>2493974889_50ae29f1e1.jpg</t>
  </si>
  <si>
    <t>2495394666_2ef6c37519.jpg</t>
  </si>
  <si>
    <t>2495931537_9b8d4474b6.jpg</t>
  </si>
  <si>
    <t>2496236371_61dec88113.jpg</t>
  </si>
  <si>
    <t>2496370758_a3fbc49837.jpg</t>
  </si>
  <si>
    <t>2496399593_a24954a5ca.jpg</t>
  </si>
  <si>
    <t>2497074804_b4f3e7fd90.jpg</t>
  </si>
  <si>
    <t>2497420371_74788d7ba1.jpg</t>
  </si>
  <si>
    <t>2497608431_8dfefc7a1a.jpg</t>
  </si>
  <si>
    <t>2498897831_0bbb5d5b51.jpg</t>
  </si>
  <si>
    <t>2500354186_0836309cc9.jpg</t>
  </si>
  <si>
    <t>2500567791_101d5ddee3.jpg</t>
  </si>
  <si>
    <t>2500826039_165e75b20c.jpg</t>
  </si>
  <si>
    <t>2501595799_6316001e89.jpg</t>
  </si>
  <si>
    <t>2501742763_b2cb322087.jpg</t>
  </si>
  <si>
    <t>2501942587_e59b91d1da.jpg</t>
  </si>
  <si>
    <t>2501968935_02f2cd8079.jpg</t>
  </si>
  <si>
    <t>2502007071_82a8c639cf.jpg</t>
  </si>
  <si>
    <t>2502079538_10ef2e976b.jpg</t>
  </si>
  <si>
    <t>2502354602_f4d6dcf42d.jpg</t>
  </si>
  <si>
    <t>2502782508_2c8211cd6b.jpg</t>
  </si>
  <si>
    <t>2502835694_4fe121bbea.jpg</t>
  </si>
  <si>
    <t>2502856739_490db7a657.jpg</t>
  </si>
  <si>
    <t>2502905671_c6039804ab.jpg</t>
  </si>
  <si>
    <t>2502935765_a0ae1fa7be.jpg</t>
  </si>
  <si>
    <t>2503629305_055e9ec4b1.jpg</t>
  </si>
  <si>
    <t>2504056718_25ded44ecb.jpg</t>
  </si>
  <si>
    <t>250406927_a5028a31d4.jpg</t>
  </si>
  <si>
    <t>2504277798_936a09c74d.jpg</t>
  </si>
  <si>
    <t>2504764590_cf017c2a6e.jpg</t>
  </si>
  <si>
    <t>2504991916_dc61e59e49.jpg</t>
  </si>
  <si>
    <t>2505056124_1276e8dbcb.jpg</t>
  </si>
  <si>
    <t>2505360288_c972bd29c4.jpg</t>
  </si>
  <si>
    <t>2505465055_f1e6cf9b76.jpg</t>
  </si>
  <si>
    <t>2505988632_9541f15583.jpg</t>
  </si>
  <si>
    <t>2506892928_7e79bec613.jpg</t>
  </si>
  <si>
    <t>2507182524_7e83c6de82.jpg</t>
  </si>
  <si>
    <t>2507312812_768b53b023.jpg</t>
  </si>
  <si>
    <t>2508249781_36e9282423.jpg</t>
  </si>
  <si>
    <t>2508313118_524e93d48c.jpg</t>
  </si>
  <si>
    <t>2508918369_2659db1cb6.jpg</t>
  </si>
  <si>
    <t>250892549_1e06a06a78.jpg</t>
  </si>
  <si>
    <t>2509824208_247aca3ea3.jpg</t>
  </si>
  <si>
    <t>2510020918_b2ca0fb2aa.jpg</t>
  </si>
  <si>
    <t>2510029990_7014f907cb.jpg</t>
  </si>
  <si>
    <t>2510197716_fddca0ac75.jpg</t>
  </si>
  <si>
    <t>2510560080_1439fe32f2.jpg</t>
  </si>
  <si>
    <t>251056963_c8b67f0107.jpg</t>
  </si>
  <si>
    <t>2511019188_ca71775f2d.jpg</t>
  </si>
  <si>
    <t>2511762757_bd0ab0a017.jpg</t>
  </si>
  <si>
    <t>2512682478_b67cc525c7.jpg</t>
  </si>
  <si>
    <t>2512683710_991c9d466d.jpg</t>
  </si>
  <si>
    <t>2512876666_9da03f9589.jpg</t>
  </si>
  <si>
    <t>2513260012_03d33305cf.jpg</t>
  </si>
  <si>
    <t>2514581496_8f4102377e.jpg</t>
  </si>
  <si>
    <t>2514612680_b0d2d77099.jpg</t>
  </si>
  <si>
    <t>2515247156_c1b759fc33.jpg</t>
  </si>
  <si>
    <t>251586160_a31b187a37.jpg</t>
  </si>
  <si>
    <t>2516317118_10ae66b87a.jpg</t>
  </si>
  <si>
    <t>2517082705_93bc9f73ec.jpg</t>
  </si>
  <si>
    <t>2517284816_9b8fd3c6b6.jpg</t>
  </si>
  <si>
    <t>251792066_b5233b3d86.jpg</t>
  </si>
  <si>
    <t>2518094853_dfce24ce8c.jpg</t>
  </si>
  <si>
    <t>2518219912_f47214aa16.jpg</t>
  </si>
  <si>
    <t>2518508760_68d8df7365.jpg</t>
  </si>
  <si>
    <t>2518853257_02f30e282e.jpg</t>
  </si>
  <si>
    <t>2519483556_2b1632a18c.jpg</t>
  </si>
  <si>
    <t>251958970_fa6b423f23.jpg</t>
  </si>
  <si>
    <t>2519594430_551225e5bd.jpg</t>
  </si>
  <si>
    <t>2519812011_f85c3b5cb5.jpg</t>
  </si>
  <si>
    <t>2520255786_b70a3ec032.jpg</t>
  </si>
  <si>
    <t>2520909293_9bb7f7364e.jpg</t>
  </si>
  <si>
    <t>2521062020_f8b983e4b2.jpg</t>
  </si>
  <si>
    <t>2521213787_ca9b5a1758.jpg</t>
  </si>
  <si>
    <t>252124738_796599e94b.jpg</t>
  </si>
  <si>
    <t>2521770311_3086ca90de.jpg</t>
  </si>
  <si>
    <t>2521878609_146143708e.jpg</t>
  </si>
  <si>
    <t>2521938720_911ac092f7.jpg</t>
  </si>
  <si>
    <t>2521938802_853224f378.jpg</t>
  </si>
  <si>
    <t>2521983429_33218366bd.jpg</t>
  </si>
  <si>
    <t>2522230304_1581d52961.jpg</t>
  </si>
  <si>
    <t>2522297487_57edf117f7.jpg</t>
  </si>
  <si>
    <t>2522467011_cc825d89ac.jpg</t>
  </si>
  <si>
    <t>2522540026_6ee8ab4c6a.jpg</t>
  </si>
  <si>
    <t>2522809984_2e8a7df4fb.jpg</t>
  </si>
  <si>
    <t>2524003134_580e74328b.jpg</t>
  </si>
  <si>
    <t>2524084967_a5e011b73d.jpg</t>
  </si>
  <si>
    <t>252504549_135b0db5a3.jpg</t>
  </si>
  <si>
    <t>2525232298_cf42d415ab.jpg</t>
  </si>
  <si>
    <t>2525270674_4ab536e7ec.jpg</t>
  </si>
  <si>
    <t>2525455265_f84ba72bd7.jpg</t>
  </si>
  <si>
    <t>2525666287_638ab5e784.jpg</t>
  </si>
  <si>
    <t>2525716531_e6dedee421.jpg</t>
  </si>
  <si>
    <t>252578659_9e404b6430.jpg</t>
  </si>
  <si>
    <t>2526041608_a9775ab8d7.jpg</t>
  </si>
  <si>
    <t>2526585002_10987a63f3.jpg</t>
  </si>
  <si>
    <t>2527163162_d0fb802992.jpg</t>
  </si>
  <si>
    <t>2527303359_6c3dc3f282.jpg</t>
  </si>
  <si>
    <t>2527713011_b0ec25aa54.jpg</t>
  </si>
  <si>
    <t>252802010_3d47bee500.jpg</t>
  </si>
  <si>
    <t>252846811_7b250935a7.jpg</t>
  </si>
  <si>
    <t>2528489543_546c1ca81f.jpg</t>
  </si>
  <si>
    <t>2528521798_fb689eba8d.jpg</t>
  </si>
  <si>
    <t>2528547068_7d37479b9b.jpg</t>
  </si>
  <si>
    <t>2528552898_9e49a7033f.jpg</t>
  </si>
  <si>
    <t>2529116152_4331dabf50.jpg</t>
  </si>
  <si>
    <t>2529205842_bdcb49d65b.jpg</t>
  </si>
  <si>
    <t>2531531628_b4a5041680.jpg</t>
  </si>
  <si>
    <t>2531837969_6f28637811.jpg</t>
  </si>
  <si>
    <t>2531942624_c3c072064e.jpg</t>
  </si>
  <si>
    <t>2532262109_87429a2cae.jpg</t>
  </si>
  <si>
    <t>2532294586_4cd76a837d.jpg</t>
  </si>
  <si>
    <t>2533010184_ef2fd71297.jpg</t>
  </si>
  <si>
    <t>2533076864_d799996433.jpg</t>
  </si>
  <si>
    <t>2533414541_362bf043bb.jpg</t>
  </si>
  <si>
    <t>2533424347_cf2f84872b.jpg</t>
  </si>
  <si>
    <t>2533642917_a5eace85e6.jpg</t>
  </si>
  <si>
    <t>2534194182_ac53035cf4.jpg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</si>
</sst>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BLEU Score Comparison</a:t>
            </a:r>
            <a:endParaRPr lang="en-IN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BLEU_score_cnn_lstm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Sheet1!$A$2:$A$2193</c:f>
              <c:strCache>
                <c:ptCount val="2192"/>
                <c:pt idx="0">
                  <c:v>1000268201_693b08cb0e.jpg</c:v>
                </c:pt>
                <c:pt idx="1">
                  <c:v>1001773457_577c3a7d70.jpg</c:v>
                </c:pt>
                <c:pt idx="2">
                  <c:v>1002674143_1b742ab4b8.jpg</c:v>
                </c:pt>
                <c:pt idx="3">
                  <c:v>1003163366_44323f5815.jpg</c:v>
                </c:pt>
                <c:pt idx="4">
                  <c:v>1007129816_e794419615.jpg</c:v>
                </c:pt>
                <c:pt idx="5">
                  <c:v>1007320043_627395c3d8.jpg</c:v>
                </c:pt>
                <c:pt idx="6">
                  <c:v>1009434119_febe49276a.jpg</c:v>
                </c:pt>
                <c:pt idx="7">
                  <c:v>1012212859_01547e3f17.jpg</c:v>
                </c:pt>
                <c:pt idx="8">
                  <c:v>1015118661_980735411b.jpg</c:v>
                </c:pt>
                <c:pt idx="9">
                  <c:v>1015584366_dfcec3c85a.jpg</c:v>
                </c:pt>
                <c:pt idx="10">
                  <c:v>101654506_8eb26cfb60.jpg</c:v>
                </c:pt>
                <c:pt idx="11">
                  <c:v>101669240_b2d3e7f17b.jpg</c:v>
                </c:pt>
                <c:pt idx="12">
                  <c:v>1016887272_03199f49c4.jpg</c:v>
                </c:pt>
                <c:pt idx="13">
                  <c:v>1019077836_6fc9b15408.jpg</c:v>
                </c:pt>
                <c:pt idx="14">
                  <c:v>1019604187_d087bf9a5f.jpg</c:v>
                </c:pt>
                <c:pt idx="15">
                  <c:v>1020651753_06077ec457.jpg</c:v>
                </c:pt>
                <c:pt idx="16">
                  <c:v>1022454332_6af2c1449a.jpg</c:v>
                </c:pt>
                <c:pt idx="17">
                  <c:v>1022454428_b6b660a67b.jpg</c:v>
                </c:pt>
                <c:pt idx="18">
                  <c:v>1022975728_75515238d8.jpg</c:v>
                </c:pt>
                <c:pt idx="19">
                  <c:v>102351840_323e3de834.jpg</c:v>
                </c:pt>
                <c:pt idx="20">
                  <c:v>1024138940_f1fefbdce1.jpg</c:v>
                </c:pt>
                <c:pt idx="21">
                  <c:v>102455176_5f8ead62d5.jpg</c:v>
                </c:pt>
                <c:pt idx="22">
                  <c:v>1026685415_0431cbf574.jpg</c:v>
                </c:pt>
                <c:pt idx="23">
                  <c:v>1028205764_7e8df9a2ea.jpg</c:v>
                </c:pt>
                <c:pt idx="24">
                  <c:v>1030985833_b0902ea560.jpg</c:v>
                </c:pt>
                <c:pt idx="25">
                  <c:v>103106960_e8a41d64f8.jpg</c:v>
                </c:pt>
                <c:pt idx="26">
                  <c:v>103195344_5d2dc613a3.jpg</c:v>
                </c:pt>
                <c:pt idx="27">
                  <c:v>103205630_682ca7285b.jpg</c:v>
                </c:pt>
                <c:pt idx="28">
                  <c:v>1032122270_ea6f0beedb.jpg</c:v>
                </c:pt>
                <c:pt idx="29">
                  <c:v>1032460886_4a598ed535.jpg</c:v>
                </c:pt>
                <c:pt idx="30">
                  <c:v>1034276567_49bb87c51c.jpg</c:v>
                </c:pt>
                <c:pt idx="31">
                  <c:v>104136873_5b5d41be75.jpg</c:v>
                </c:pt>
                <c:pt idx="32">
                  <c:v>1042020065_fb3d3ba5ba.jpg</c:v>
                </c:pt>
                <c:pt idx="33">
                  <c:v>1042590306_95dea0916c.jpg</c:v>
                </c:pt>
                <c:pt idx="34">
                  <c:v>1045521051_108ebc19be.jpg</c:v>
                </c:pt>
                <c:pt idx="35">
                  <c:v>1048710776_bb5b0a5c7c.jpg</c:v>
                </c:pt>
                <c:pt idx="36">
                  <c:v>1052358063_eae6744153.jpg</c:v>
                </c:pt>
                <c:pt idx="37">
                  <c:v>105342180_4d4a40b47f.jpg</c:v>
                </c:pt>
                <c:pt idx="38">
                  <c:v>1053804096_ad278b25f1.jpg</c:v>
                </c:pt>
                <c:pt idx="39">
                  <c:v>1055623002_8195a43714.jpg</c:v>
                </c:pt>
                <c:pt idx="40">
                  <c:v>1055753357_4fa3d8d693.jpg</c:v>
                </c:pt>
                <c:pt idx="41">
                  <c:v>1056249424_ef2a2e041c.jpg</c:v>
                </c:pt>
                <c:pt idx="42">
                  <c:v>1056338697_4f7d7ce270.jpg</c:v>
                </c:pt>
                <c:pt idx="43">
                  <c:v>1056359656_662cee0814.jpg</c:v>
                </c:pt>
                <c:pt idx="44">
                  <c:v>1056873310_49c665eb22.jpg</c:v>
                </c:pt>
                <c:pt idx="45">
                  <c:v>1057089366_ca83da0877.jpg</c:v>
                </c:pt>
                <c:pt idx="46">
                  <c:v>1057210460_09c6f4c6c1.jpg</c:v>
                </c:pt>
                <c:pt idx="47">
                  <c:v>1057251835_6ded4ada9c.jpg</c:v>
                </c:pt>
                <c:pt idx="48">
                  <c:v>106490881_5a2dd9b7bd.jpg</c:v>
                </c:pt>
                <c:pt idx="49">
                  <c:v>106514190_bae200f463.jpg</c:v>
                </c:pt>
                <c:pt idx="50">
                  <c:v>1067180831_a59dc64344.jpg</c:v>
                </c:pt>
                <c:pt idx="51">
                  <c:v>1067675215_7336a694d6.jpg</c:v>
                </c:pt>
                <c:pt idx="52">
                  <c:v>1067790824_f3cc97239b.jpg</c:v>
                </c:pt>
                <c:pt idx="53">
                  <c:v>1072153132_53d2bb1b60.jpg</c:v>
                </c:pt>
                <c:pt idx="54">
                  <c:v>107318069_e9f2ef32de.jpg</c:v>
                </c:pt>
                <c:pt idx="55">
                  <c:v>1075716537_62105738b4.jpg</c:v>
                </c:pt>
                <c:pt idx="56">
                  <c:v>107582366_d86f2d3347.jpg</c:v>
                </c:pt>
                <c:pt idx="57">
                  <c:v>1075867198_27ca2e7efe.jpg</c:v>
                </c:pt>
                <c:pt idx="58">
                  <c:v>1075881101_d55c46bece.jpg</c:v>
                </c:pt>
                <c:pt idx="59">
                  <c:v>1077546505_a4f6c4daa9.jpg</c:v>
                </c:pt>
                <c:pt idx="60">
                  <c:v>1077931201_1e0bb83105.jpg</c:v>
                </c:pt>
                <c:pt idx="61">
                  <c:v>1079274291_9aaf896cc1.jpg</c:v>
                </c:pt>
                <c:pt idx="62">
                  <c:v>10815824_2997e03d76.jpg</c:v>
                </c:pt>
                <c:pt idx="63">
                  <c:v>1082252566_8c79beef93.jpg</c:v>
                </c:pt>
                <c:pt idx="64">
                  <c:v>1082379191_ec1e53f996.jpg</c:v>
                </c:pt>
                <c:pt idx="65">
                  <c:v>1084040636_97d9633581.jpg</c:v>
                </c:pt>
                <c:pt idx="66">
                  <c:v>1084104085_3b06223afe.jpg</c:v>
                </c:pt>
                <c:pt idx="67">
                  <c:v>1087168168_70280d024a.jpg</c:v>
                </c:pt>
                <c:pt idx="68">
                  <c:v>1087539207_9f77ab3aaf.jpg</c:v>
                </c:pt>
                <c:pt idx="69">
                  <c:v>1088767354_2acee738cf.jpg</c:v>
                </c:pt>
                <c:pt idx="70">
                  <c:v>108898978_7713be88fc.jpg</c:v>
                </c:pt>
                <c:pt idx="71">
                  <c:v>108899015_bf36131a57.jpg</c:v>
                </c:pt>
                <c:pt idx="72">
                  <c:v>1089181217_ee1167f7af.jpg</c:v>
                </c:pt>
                <c:pt idx="73">
                  <c:v>1089755335_0bfbfd30e6.jpg</c:v>
                </c:pt>
                <c:pt idx="74">
                  <c:v>109202756_b97fcdc62c.jpg</c:v>
                </c:pt>
                <c:pt idx="75">
                  <c:v>109202801_c6381eef15.jpg</c:v>
                </c:pt>
                <c:pt idx="76">
                  <c:v>109260216_85b0be5378.jpg</c:v>
                </c:pt>
                <c:pt idx="77">
                  <c:v>109260218_fca831f933.jpg</c:v>
                </c:pt>
                <c:pt idx="78">
                  <c:v>1093716555_801aacef79.jpg</c:v>
                </c:pt>
                <c:pt idx="79">
                  <c:v>1093737381_b313cd49ff.jpg</c:v>
                </c:pt>
                <c:pt idx="80">
                  <c:v>1094462889_f9966dafa6.jpg</c:v>
                </c:pt>
                <c:pt idx="81">
                  <c:v>1095476286_87d4f8664e.jpg</c:v>
                </c:pt>
                <c:pt idx="82">
                  <c:v>1095580424_76f0aa8a3e.jpg</c:v>
                </c:pt>
                <c:pt idx="83">
                  <c:v>1095590286_c654f7e5a9.jpg</c:v>
                </c:pt>
                <c:pt idx="84">
                  <c:v>1095980313_3c94799968.jpg</c:v>
                </c:pt>
                <c:pt idx="85">
                  <c:v>1096097967_ac305887b4.jpg</c:v>
                </c:pt>
                <c:pt idx="86">
                  <c:v>1096165011_cc5eb16aa6.jpg</c:v>
                </c:pt>
                <c:pt idx="87">
                  <c:v>1096395242_fc69f0ae5a.jpg</c:v>
                </c:pt>
                <c:pt idx="88">
                  <c:v>109671650_f7bbc297fa.jpg</c:v>
                </c:pt>
                <c:pt idx="89">
                  <c:v>109738763_90541ef30d.jpg</c:v>
                </c:pt>
                <c:pt idx="90">
                  <c:v>109738916_236dc456ac.jpg</c:v>
                </c:pt>
                <c:pt idx="91">
                  <c:v>109823394_83fcb735e1.jpg</c:v>
                </c:pt>
                <c:pt idx="92">
                  <c:v>109823395_6fb423a90f.jpg</c:v>
                </c:pt>
                <c:pt idx="93">
                  <c:v>109823397_e35154645f.jpg</c:v>
                </c:pt>
                <c:pt idx="94">
                  <c:v>1100214449_d10861e633.jpg</c:v>
                </c:pt>
                <c:pt idx="95">
                  <c:v>1104133405_c04a00707f.jpg</c:v>
                </c:pt>
                <c:pt idx="96">
                  <c:v>1105959054_9c3a738096.jpg</c:v>
                </c:pt>
                <c:pt idx="97">
                  <c:v>110595925_f3395c8bd6.jpg</c:v>
                </c:pt>
                <c:pt idx="98">
                  <c:v>1107246521_d16a476380.jpg</c:v>
                </c:pt>
                <c:pt idx="99">
                  <c:v>1107471216_4336c9b328.jpg</c:v>
                </c:pt>
                <c:pt idx="100">
                  <c:v>1110208841_5bb6806afe.jpg</c:v>
                </c:pt>
                <c:pt idx="101">
                  <c:v>1112212364_0c48235fc2.jpg</c:v>
                </c:pt>
                <c:pt idx="102">
                  <c:v>111497985_38e9f88856.jpg</c:v>
                </c:pt>
                <c:pt idx="103">
                  <c:v>111537217_082a4ba060.jpg</c:v>
                </c:pt>
                <c:pt idx="104">
                  <c:v>111537222_07e56d5a30.jpg</c:v>
                </c:pt>
                <c:pt idx="105">
                  <c:v>1115565519_d976d4b1f1.jpg</c:v>
                </c:pt>
                <c:pt idx="106">
                  <c:v>1115679311_245eff2f4b.jpg</c:v>
                </c:pt>
                <c:pt idx="107">
                  <c:v>111766423_4522d36e56.jpg</c:v>
                </c:pt>
                <c:pt idx="108">
                  <c:v>1117972841_2b9261f95f.jpg</c:v>
                </c:pt>
                <c:pt idx="109">
                  <c:v>1118557877_736f339752.jpg</c:v>
                </c:pt>
                <c:pt idx="110">
                  <c:v>1119015538_e8e796281e.jpg</c:v>
                </c:pt>
                <c:pt idx="111">
                  <c:v>1119418776_58e4b93eac.jpg</c:v>
                </c:pt>
                <c:pt idx="112">
                  <c:v>1119463452_69d4eecd08.jpg</c:v>
                </c:pt>
                <c:pt idx="113">
                  <c:v>1121416483_c7902d0d49.jpg</c:v>
                </c:pt>
                <c:pt idx="114">
                  <c:v>112178718_87270d9b4d.jpg</c:v>
                </c:pt>
                <c:pt idx="115">
                  <c:v>112243673_fd68255217.jpg</c:v>
                </c:pt>
                <c:pt idx="116">
                  <c:v>1122944218_8eb3607403.jpg</c:v>
                </c:pt>
                <c:pt idx="117">
                  <c:v>1124448967_2221af8dc5.jpg</c:v>
                </c:pt>
                <c:pt idx="118">
                  <c:v>1129704496_4a61441f2c.jpg</c:v>
                </c:pt>
                <c:pt idx="119">
                  <c:v>1130017585_1a219257ac.jpg</c:v>
                </c:pt>
                <c:pt idx="120">
                  <c:v>1130369873_d80a1aa59c.jpg</c:v>
                </c:pt>
                <c:pt idx="121">
                  <c:v>1130401779_8c30182e3e.jpg</c:v>
                </c:pt>
                <c:pt idx="122">
                  <c:v>1131155939_b4b457b05e.jpg</c:v>
                </c:pt>
                <c:pt idx="123">
                  <c:v>1131340021_83f46b150a.jpg</c:v>
                </c:pt>
                <c:pt idx="124">
                  <c:v>1131800850_89c7ffd477.jpg</c:v>
                </c:pt>
                <c:pt idx="125">
                  <c:v>1131804997_177c3c0640.jpg</c:v>
                </c:pt>
                <c:pt idx="126">
                  <c:v>1131932671_c8d17751b3.jpg</c:v>
                </c:pt>
                <c:pt idx="127">
                  <c:v>1132772170_600610c5df.jpg</c:v>
                </c:pt>
                <c:pt idx="128">
                  <c:v>113678030_87a6a6e42e.jpg</c:v>
                </c:pt>
                <c:pt idx="129">
                  <c:v>1138784872_69ade3f2ab.jpg</c:v>
                </c:pt>
                <c:pt idx="130">
                  <c:v>114051287_dd85625a04.jpg</c:v>
                </c:pt>
                <c:pt idx="131">
                  <c:v>1141718391_24164bf1b1.jpg</c:v>
                </c:pt>
                <c:pt idx="132">
                  <c:v>1141739219_2c47195e4c.jpg</c:v>
                </c:pt>
                <c:pt idx="133">
                  <c:v>1142283988_6b227c5231.jpg</c:v>
                </c:pt>
                <c:pt idx="134">
                  <c:v>1142847777_2a0c1c2551.jpg</c:v>
                </c:pt>
                <c:pt idx="135">
                  <c:v>1143373711_2e90b7b799.jpg</c:v>
                </c:pt>
                <c:pt idx="136">
                  <c:v>1143882946_1898d2eeb9.jpg</c:v>
                </c:pt>
                <c:pt idx="137">
                  <c:v>1144288288_e5c9558b6a.jpg</c:v>
                </c:pt>
                <c:pt idx="138">
                  <c:v>1148238960_f8cacec2fc.jpg</c:v>
                </c:pt>
                <c:pt idx="139">
                  <c:v>1149179852_acad4d7300.jpg</c:v>
                </c:pt>
                <c:pt idx="140">
                  <c:v>114949897_490ca7eaec.jpg</c:v>
                </c:pt>
                <c:pt idx="141">
                  <c:v>1151466868_3bc4d9580b.jpg</c:v>
                </c:pt>
                <c:pt idx="142">
                  <c:v>1153704539_542f7aa3a5.jpg</c:v>
                </c:pt>
                <c:pt idx="143">
                  <c:v>1155138244_859fd6e079.jpg</c:v>
                </c:pt>
                <c:pt idx="144">
                  <c:v>115684808_cb01227802.jpg</c:v>
                </c:pt>
                <c:pt idx="145">
                  <c:v>1159574340_99ba8c3c59.jpg</c:v>
                </c:pt>
                <c:pt idx="146">
                  <c:v>1160034462_16b38174fe.jpg</c:v>
                </c:pt>
                <c:pt idx="147">
                  <c:v>1160441615_fe6b3c5277.jpg</c:v>
                </c:pt>
                <c:pt idx="148">
                  <c:v>1163282319_b729b24c46.jpg</c:v>
                </c:pt>
                <c:pt idx="149">
                  <c:v>116409198_0fe0c94f3b.jpg</c:v>
                </c:pt>
                <c:pt idx="150">
                  <c:v>1164131282_b30926f332.jpg</c:v>
                </c:pt>
                <c:pt idx="151">
                  <c:v>1164765687_7aca07bbe7.jpg</c:v>
                </c:pt>
                <c:pt idx="152">
                  <c:v>1167662968_e466f1e80a.jpg</c:v>
                </c:pt>
                <c:pt idx="153">
                  <c:v>1167669558_87a8a467d6.jpg</c:v>
                </c:pt>
                <c:pt idx="154">
                  <c:v>1167908324_8caab45e15.jpg</c:v>
                </c:pt>
                <c:pt idx="155">
                  <c:v>1169307342_e7a4685a5c.jpg</c:v>
                </c:pt>
                <c:pt idx="156">
                  <c:v>1174525839_7c1e6cfa86.jpg</c:v>
                </c:pt>
                <c:pt idx="157">
                  <c:v>1174629344_a2e1a2bdbf.jpg</c:v>
                </c:pt>
                <c:pt idx="158">
                  <c:v>1176580356_9810d877bf.jpg</c:v>
                </c:pt>
                <c:pt idx="159">
                  <c:v>1177994172_10d143cb8d.jpg</c:v>
                </c:pt>
                <c:pt idx="160">
                  <c:v>1178705300_c224d9a4f1.jpg</c:v>
                </c:pt>
                <c:pt idx="161">
                  <c:v>118187095_d422383c81.jpg</c:v>
                </c:pt>
                <c:pt idx="162">
                  <c:v>118309463_a532b75be9.jpg</c:v>
                </c:pt>
                <c:pt idx="163">
                  <c:v>1184967930_9e29ce380d.jpg</c:v>
                </c:pt>
                <c:pt idx="164">
                  <c:v>1187435567_18173c148b.jpg</c:v>
                </c:pt>
                <c:pt idx="165">
                  <c:v>1187593464_ce862352c6.jpg</c:v>
                </c:pt>
                <c:pt idx="166">
                  <c:v>1189977786_4f5aaed773.jpg</c:v>
                </c:pt>
                <c:pt idx="167">
                  <c:v>1191338263_a4fa073154.jpg</c:v>
                </c:pt>
                <c:pt idx="168">
                  <c:v>1193116658_c0161c35b5.jpg</c:v>
                </c:pt>
                <c:pt idx="169">
                  <c:v>119534510_d52b3781a3.jpg</c:v>
                </c:pt>
                <c:pt idx="170">
                  <c:v>1197800988_7fb0ca4888.jpg</c:v>
                </c:pt>
                <c:pt idx="171">
                  <c:v>1198194316_543cc7b945.jpg</c:v>
                </c:pt>
                <c:pt idx="172">
                  <c:v>1204996216_71d7519d9a.jpg</c:v>
                </c:pt>
                <c:pt idx="173">
                  <c:v>1206506157_c7956accd5.jpg</c:v>
                </c:pt>
                <c:pt idx="174">
                  <c:v>1207159468_425b902bfb.jpg</c:v>
                </c:pt>
                <c:pt idx="175">
                  <c:v>1211015912_9f3ee3a995.jpg</c:v>
                </c:pt>
                <c:pt idx="176">
                  <c:v>1213336750_2269b51397.jpg</c:v>
                </c:pt>
                <c:pt idx="177">
                  <c:v>1215334959_b1970965f7.jpg</c:v>
                </c:pt>
                <c:pt idx="178">
                  <c:v>121800200_bef08fae5f.jpg</c:v>
                </c:pt>
                <c:pt idx="179">
                  <c:v>121971540_0a986ee176.jpg</c:v>
                </c:pt>
                <c:pt idx="180">
                  <c:v>1220401002_3f44b1f3f7.jpg</c:v>
                </c:pt>
                <c:pt idx="181">
                  <c:v>1222322358_225067636e.jpg</c:v>
                </c:pt>
                <c:pt idx="182">
                  <c:v>1224851143_33bcdd299c.jpg</c:v>
                </c:pt>
                <c:pt idx="183">
                  <c:v>1225443522_1633e7121f.jpg</c:v>
                </c:pt>
                <c:pt idx="184">
                  <c:v>1227655020_b11a1bb112.jpg</c:v>
                </c:pt>
                <c:pt idx="185">
                  <c:v>1229756013_94663527d7.jpg</c:v>
                </c:pt>
                <c:pt idx="186">
                  <c:v>1231229740_8dcbf80bfb.jpg</c:v>
                </c:pt>
                <c:pt idx="187">
                  <c:v>1232148178_4f45cc3284.jpg</c:v>
                </c:pt>
                <c:pt idx="188">
                  <c:v>1234293791_6566284bcd.jpg</c:v>
                </c:pt>
                <c:pt idx="189">
                  <c:v>1234817607_924893f6e1.jpg</c:v>
                </c:pt>
                <c:pt idx="190">
                  <c:v>1235580648_7eebaed9bc.jpg</c:v>
                </c:pt>
                <c:pt idx="191">
                  <c:v>1235681222_819231767a.jpg</c:v>
                </c:pt>
                <c:pt idx="192">
                  <c:v>1235685934_be89b231fb.jpg</c:v>
                </c:pt>
                <c:pt idx="193">
                  <c:v>1236951314_0308dc4138.jpg</c:v>
                </c:pt>
                <c:pt idx="194">
                  <c:v>1236964638_1808784a3c.jpg</c:v>
                </c:pt>
                <c:pt idx="195">
                  <c:v>1237985362_dbafc59280.jpg</c:v>
                </c:pt>
                <c:pt idx="196">
                  <c:v>123889082_d3751e0350.jpg</c:v>
                </c:pt>
                <c:pt idx="197">
                  <c:v>123997871_6a9ca987b1.jpg</c:v>
                </c:pt>
                <c:pt idx="198">
                  <c:v>1240297429_c36ae0c58f.jpg</c:v>
                </c:pt>
                <c:pt idx="199">
                  <c:v>124195430_d14028660f.jpg</c:v>
                </c:pt>
                <c:pt idx="200">
                  <c:v>1244140539_da4804d828.jpg</c:v>
                </c:pt>
                <c:pt idx="201">
                  <c:v>1244306891_8e78ae1620.jpg</c:v>
                </c:pt>
                <c:pt idx="202">
                  <c:v>1244485675_822e6efe60.jpg</c:v>
                </c:pt>
                <c:pt idx="203">
                  <c:v>1245022983_fb329886dd.jpg</c:v>
                </c:pt>
                <c:pt idx="204">
                  <c:v>1247181182_35cabd76f3.jpg</c:v>
                </c:pt>
                <c:pt idx="205">
                  <c:v>1248357227_2b4175fc39.jpg</c:v>
                </c:pt>
                <c:pt idx="206">
                  <c:v>1248734482_3038218f3b.jpg</c:v>
                </c:pt>
                <c:pt idx="207">
                  <c:v>124881487_36e668145d.jpg</c:v>
                </c:pt>
                <c:pt idx="208">
                  <c:v>1248940539_46d33ed487.jpg</c:v>
                </c:pt>
                <c:pt idx="209">
                  <c:v>1248953128_24c9f8d924.jpg</c:v>
                </c:pt>
                <c:pt idx="210">
                  <c:v>124972799_de706b6d0b.jpg</c:v>
                </c:pt>
                <c:pt idx="211">
                  <c:v>1251558317_4ef844b775.jpg</c:v>
                </c:pt>
                <c:pt idx="212">
                  <c:v>1252396628_eb81d3905b.jpg</c:v>
                </c:pt>
                <c:pt idx="213">
                  <c:v>1252787177_4b08625897.jpg</c:v>
                </c:pt>
                <c:pt idx="214">
                  <c:v>125319704_49ead3463c.jpg</c:v>
                </c:pt>
                <c:pt idx="215">
                  <c:v>1253264731_e7c689eca5.jpg</c:v>
                </c:pt>
                <c:pt idx="216">
                  <c:v>1253275679_e955fb7304.jpg</c:v>
                </c:pt>
                <c:pt idx="217">
                  <c:v>1255504166_f2437febcb.jpg</c:v>
                </c:pt>
                <c:pt idx="218">
                  <c:v>1258913059_07c613f7ff.jpg</c:v>
                </c:pt>
                <c:pt idx="219">
                  <c:v>1259936608_e3f0064f23.jpg</c:v>
                </c:pt>
                <c:pt idx="220">
                  <c:v>1260816604_570fc35836.jpg</c:v>
                </c:pt>
                <c:pt idx="221">
                  <c:v>1262077938_8b9516c273.jpg</c:v>
                </c:pt>
                <c:pt idx="222">
                  <c:v>1262454669_f1caafec2d.jpg</c:v>
                </c:pt>
                <c:pt idx="223">
                  <c:v>1262583859_653f1469a9.jpg</c:v>
                </c:pt>
                <c:pt idx="224">
                  <c:v>1263126002_881ebd7ac9.jpg</c:v>
                </c:pt>
                <c:pt idx="225">
                  <c:v>1263801010_5c74bf1715.jpg</c:v>
                </c:pt>
                <c:pt idx="226">
                  <c:v>1267711451_e2a754b4f8.jpg</c:v>
                </c:pt>
                <c:pt idx="227">
                  <c:v>1269470943_ba7fc49b4d.jpg</c:v>
                </c:pt>
                <c:pt idx="228">
                  <c:v>1271210445_7f7ecf3791.jpg</c:v>
                </c:pt>
                <c:pt idx="229">
                  <c:v>1271960365_e54033f883.jpg</c:v>
                </c:pt>
                <c:pt idx="230">
                  <c:v>1273001772_1585562051.jpg</c:v>
                </c:pt>
                <c:pt idx="231">
                  <c:v>127450902_533ceeddfc.jpg</c:v>
                </c:pt>
                <c:pt idx="232">
                  <c:v>127488876_f2d2a89588.jpg</c:v>
                </c:pt>
                <c:pt idx="233">
                  <c:v>127490019_7c5c08cb11.jpg</c:v>
                </c:pt>
                <c:pt idx="234">
                  <c:v>1277185009_06478dd457.jpg</c:v>
                </c:pt>
                <c:pt idx="235">
                  <c:v>1277743944_f4e8c78403.jpg</c:v>
                </c:pt>
                <c:pt idx="236">
                  <c:v>1280147517_98767ca3b3.jpg</c:v>
                </c:pt>
                <c:pt idx="237">
                  <c:v>1280320287_b2a4b9b7bd.jpg</c:v>
                </c:pt>
                <c:pt idx="238">
                  <c:v>1282392036_5a0328eb86.jpg</c:v>
                </c:pt>
                <c:pt idx="239">
                  <c:v>12830823_87d2654e31.jpg</c:v>
                </c:pt>
                <c:pt idx="240">
                  <c:v>1285067106_2adc307240.jpg</c:v>
                </c:pt>
                <c:pt idx="241">
                  <c:v>1285874746_486731a954.jpg</c:v>
                </c:pt>
                <c:pt idx="242">
                  <c:v>1286408831_05282582ed.jpg</c:v>
                </c:pt>
                <c:pt idx="243">
                  <c:v>1287064529_aa4e4f3c31.jpg</c:v>
                </c:pt>
                <c:pt idx="244">
                  <c:v>1287073593_f3d2a62455.jpg</c:v>
                </c:pt>
                <c:pt idx="245">
                  <c:v>1287475186_2dee85f1a5.jpg</c:v>
                </c:pt>
                <c:pt idx="246">
                  <c:v>1287920676_d21a0b289b.jpg</c:v>
                </c:pt>
                <c:pt idx="247">
                  <c:v>1287931016_fb015e2e10.jpg</c:v>
                </c:pt>
                <c:pt idx="248">
                  <c:v>1287982439_6578006e22.jpg</c:v>
                </c:pt>
                <c:pt idx="249">
                  <c:v>1288909046_d2b2b62607.jpg</c:v>
                </c:pt>
                <c:pt idx="250">
                  <c:v>128912885_8350d277a4.jpg</c:v>
                </c:pt>
                <c:pt idx="251">
                  <c:v>1289142574_2bd6a082dd.jpg</c:v>
                </c:pt>
                <c:pt idx="252">
                  <c:v>1290894194_8a4ffdc7eb.jpg</c:v>
                </c:pt>
                <c:pt idx="253">
                  <c:v>1294578091_2ad02fea91.jpg</c:v>
                </c:pt>
                <c:pt idx="254">
                  <c:v>1295669416_21cabf594d.jpg</c:v>
                </c:pt>
                <c:pt idx="255">
                  <c:v>1295671216_cde1b9c9d1.jpg</c:v>
                </c:pt>
                <c:pt idx="256">
                  <c:v>1295698260_e10c53c137.jpg</c:v>
                </c:pt>
                <c:pt idx="257">
                  <c:v>129599450_cab4e77343.jpg</c:v>
                </c:pt>
                <c:pt idx="258">
                  <c:v>1296412797_85b6d2f8d6.jpg</c:v>
                </c:pt>
                <c:pt idx="259">
                  <c:v>1296770308_3db2022f5a.jpg</c:v>
                </c:pt>
                <c:pt idx="260">
                  <c:v>1298295313_db1f4c6522.jpg</c:v>
                </c:pt>
                <c:pt idx="261">
                  <c:v>1298866571_b4c496b71c.jpg</c:v>
                </c:pt>
                <c:pt idx="262">
                  <c:v>1299459550_1fd5594fa2.jpg</c:v>
                </c:pt>
                <c:pt idx="263">
                  <c:v>1299459562_ed0e064aee.jpg</c:v>
                </c:pt>
                <c:pt idx="264">
                  <c:v>1301140633_046e4e8010.jpg</c:v>
                </c:pt>
                <c:pt idx="265">
                  <c:v>130211457_be3f6b335d.jpg</c:v>
                </c:pt>
                <c:pt idx="266">
                  <c:v>1302657647_46b36c0d66.jpg</c:v>
                </c:pt>
                <c:pt idx="267">
                  <c:v>1303335399_b3facd47ab.jpg</c:v>
                </c:pt>
                <c:pt idx="268">
                  <c:v>1303548017_47de590273.jpg</c:v>
                </c:pt>
                <c:pt idx="269">
                  <c:v>1303550623_cb43ac044a.jpg</c:v>
                </c:pt>
                <c:pt idx="270">
                  <c:v>1303727066_23d0f6ed43.jpg</c:v>
                </c:pt>
                <c:pt idx="271">
                  <c:v>1303727828_d1052ee341.jpg</c:v>
                </c:pt>
                <c:pt idx="272">
                  <c:v>1304100320_c8990a1539.jpg</c:v>
                </c:pt>
                <c:pt idx="273">
                  <c:v>1304961697_76b86b0c18.jpg</c:v>
                </c:pt>
                <c:pt idx="274">
                  <c:v>1305564994_00513f9a5b.jpg</c:v>
                </c:pt>
                <c:pt idx="275">
                  <c:v>1306145560_1e37081b91.jpg</c:v>
                </c:pt>
                <c:pt idx="276">
                  <c:v>1307635496_94442dc21a.jpg</c:v>
                </c:pt>
                <c:pt idx="277">
                  <c:v>1308472581_9961782889.jpg</c:v>
                </c:pt>
                <c:pt idx="278">
                  <c:v>1308617539_54e1a3dfbe.jpg</c:v>
                </c:pt>
                <c:pt idx="279">
                  <c:v>1309330801_aeeb23f1ee.jpg</c:v>
                </c:pt>
                <c:pt idx="280">
                  <c:v>1311132744_5ffd03f831.jpg</c:v>
                </c:pt>
                <c:pt idx="281">
                  <c:v>1311388430_4ab0cd1a1f.jpg</c:v>
                </c:pt>
                <c:pt idx="282">
                  <c:v>1312020846_5abb4a9be2.jpg</c:v>
                </c:pt>
                <c:pt idx="283">
                  <c:v>1312227131_771b5ed201.jpg</c:v>
                </c:pt>
                <c:pt idx="284">
                  <c:v>1312954382_cf6d70d63a.jpg</c:v>
                </c:pt>
                <c:pt idx="285">
                  <c:v>1313693129_71d0b21c63.jpg</c:v>
                </c:pt>
                <c:pt idx="286">
                  <c:v>1313961775_824b87d155.jpg</c:v>
                </c:pt>
                <c:pt idx="287">
                  <c:v>1316247213_1d2c726dd5.jpg</c:v>
                </c:pt>
                <c:pt idx="288">
                  <c:v>131632409_4de0d4e710.jpg</c:v>
                </c:pt>
                <c:pt idx="289">
                  <c:v>1317292658_ba29330a0b.jpg</c:v>
                </c:pt>
                <c:pt idx="290">
                  <c:v>1319634306_816f21677f.jpg</c:v>
                </c:pt>
                <c:pt idx="291">
                  <c:v>1321723162_9d4c78b8af.jpg</c:v>
                </c:pt>
                <c:pt idx="292">
                  <c:v>1321949151_77b77b4617.jpg</c:v>
                </c:pt>
                <c:pt idx="293">
                  <c:v>1322323208_c7ecb742c6.jpg</c:v>
                </c:pt>
                <c:pt idx="294">
                  <c:v>1324816249_86600a6759.jpg</c:v>
                </c:pt>
                <c:pt idx="295">
                  <c:v>132489044_3be606baf7.jpg</c:v>
                </c:pt>
                <c:pt idx="296">
                  <c:v>1329832826_432538d331.jpg</c:v>
                </c:pt>
                <c:pt idx="297">
                  <c:v>1330645772_24f831ff8f.jpg</c:v>
                </c:pt>
                <c:pt idx="298">
                  <c:v>133189853_811de6ab2a.jpg</c:v>
                </c:pt>
                <c:pt idx="299">
                  <c:v>1332208215_fa824f6659.jpg</c:v>
                </c:pt>
                <c:pt idx="300">
                  <c:v>1332492622_8c66992b62.jpg</c:v>
                </c:pt>
                <c:pt idx="301">
                  <c:v>1332722096_1e3de8ae70.jpg</c:v>
                </c:pt>
                <c:pt idx="302">
                  <c:v>1332815795_8eea44375e.jpg</c:v>
                </c:pt>
                <c:pt idx="303">
                  <c:v>1332823164_c70a5d930e.jpg</c:v>
                </c:pt>
                <c:pt idx="304">
                  <c:v>1333888922_26f15c18c3.jpg</c:v>
                </c:pt>
                <c:pt idx="305">
                  <c:v>1334892555_1beff092c3.jpg</c:v>
                </c:pt>
                <c:pt idx="306">
                  <c:v>1335617803_4fbc03dab0.jpg</c:v>
                </c:pt>
                <c:pt idx="307">
                  <c:v>1337792872_d01a390b33.jpg</c:v>
                </c:pt>
                <c:pt idx="308">
                  <c:v>1338523142_57fce8229b.jpg</c:v>
                </c:pt>
                <c:pt idx="309">
                  <c:v>133905560_9d012b47f3.jpg</c:v>
                </c:pt>
                <c:pt idx="310">
                  <c:v>1339596997_8ac29c1841.jpg</c:v>
                </c:pt>
                <c:pt idx="311">
                  <c:v>1341787777_4f1ebb1793.jpg</c:v>
                </c:pt>
                <c:pt idx="312">
                  <c:v>1342766791_1e72f92455.jpg</c:v>
                </c:pt>
                <c:pt idx="313">
                  <c:v>1342780478_bacc32344d.jpg</c:v>
                </c:pt>
                <c:pt idx="314">
                  <c:v>1343426964_cde3fb54e8.jpg</c:v>
                </c:pt>
                <c:pt idx="315">
                  <c:v>1346051107_9cdc14e070.jpg</c:v>
                </c:pt>
                <c:pt idx="316">
                  <c:v>1346529555_e916816cfe.jpg</c:v>
                </c:pt>
                <c:pt idx="317">
                  <c:v>134724228_30408cd77f.jpg</c:v>
                </c:pt>
                <c:pt idx="318">
                  <c:v>1347519824_e402241e4f.jpg</c:v>
                </c:pt>
                <c:pt idx="319">
                  <c:v>1348113612_5bfc5f429e.jpg</c:v>
                </c:pt>
                <c:pt idx="320">
                  <c:v>1348304997_afe60a61df.jpg</c:v>
                </c:pt>
                <c:pt idx="321">
                  <c:v>1348891916_ebd4413033.jpg</c:v>
                </c:pt>
                <c:pt idx="322">
                  <c:v>134894450_dadea45d65.jpg</c:v>
                </c:pt>
                <c:pt idx="323">
                  <c:v>1348947380_14f0fc1237.jpg</c:v>
                </c:pt>
                <c:pt idx="324">
                  <c:v>1348957576_c4a78eb974.jpg</c:v>
                </c:pt>
                <c:pt idx="325">
                  <c:v>1350811702_2ce7cfd0c5.jpg</c:v>
                </c:pt>
                <c:pt idx="326">
                  <c:v>1350948838_fdebe4ff65.jpg</c:v>
                </c:pt>
                <c:pt idx="327">
                  <c:v>1351315701_6580b51c41.jpg</c:v>
                </c:pt>
                <c:pt idx="328">
                  <c:v>1351764581_4d4fb1b40f.jpg</c:v>
                </c:pt>
                <c:pt idx="329">
                  <c:v>135235570_5698072cd4.jpg</c:v>
                </c:pt>
                <c:pt idx="330">
                  <c:v>1352398363_9cc8ffcce9.jpg</c:v>
                </c:pt>
                <c:pt idx="331">
                  <c:v>1352410176_af6b139734.jpg</c:v>
                </c:pt>
                <c:pt idx="332">
                  <c:v>1354318519_2f9baed754.jpg</c:v>
                </c:pt>
                <c:pt idx="333">
                  <c:v>1355450069_c0675b0706.jpg</c:v>
                </c:pt>
                <c:pt idx="334">
                  <c:v>1355703632_5683a4b6fb.jpg</c:v>
                </c:pt>
                <c:pt idx="335">
                  <c:v>1355833561_9c43073eda.jpg</c:v>
                </c:pt>
                <c:pt idx="336">
                  <c:v>1355935187_2c99648138.jpg</c:v>
                </c:pt>
                <c:pt idx="337">
                  <c:v>1355945307_f9e01a9a05.jpg</c:v>
                </c:pt>
                <c:pt idx="338">
                  <c:v>1356543628_c13ebe38fb.jpg</c:v>
                </c:pt>
                <c:pt idx="339">
                  <c:v>1356796100_b265479721.jpg</c:v>
                </c:pt>
                <c:pt idx="340">
                  <c:v>1357689954_72588dfdc4.jpg</c:v>
                </c:pt>
                <c:pt idx="341">
                  <c:v>1357724865_4faf4e1418.jpg</c:v>
                </c:pt>
                <c:pt idx="342">
                  <c:v>1357753846_6185e26040.jpg</c:v>
                </c:pt>
                <c:pt idx="343">
                  <c:v>1358089136_976e3d2e30.jpg</c:v>
                </c:pt>
                <c:pt idx="344">
                  <c:v>1358892595_7a37c45788.jpg</c:v>
                </c:pt>
                <c:pt idx="345">
                  <c:v>1359101233_16c2c150e3.jpg</c:v>
                </c:pt>
                <c:pt idx="346">
                  <c:v>1361420539_e9599c60ae.jpg</c:v>
                </c:pt>
                <c:pt idx="347">
                  <c:v>1362128028_8422d53dc4.jpg</c:v>
                </c:pt>
                <c:pt idx="348">
                  <c:v>1363843090_9425d93064.jpg</c:v>
                </c:pt>
                <c:pt idx="349">
                  <c:v>1363924449_487f0733df.jpg</c:v>
                </c:pt>
                <c:pt idx="350">
                  <c:v>136552115_6dc3e7231c.jpg</c:v>
                </c:pt>
                <c:pt idx="351">
                  <c:v>136639119_6040b00946.jpg</c:v>
                </c:pt>
                <c:pt idx="352">
                  <c:v>136644343_0e2b423829.jpg</c:v>
                </c:pt>
                <c:pt idx="353">
                  <c:v>136644885_f7d2bbf546.jpg</c:v>
                </c:pt>
                <c:pt idx="354">
                  <c:v>1368338041_6b4077ca98.jpg</c:v>
                </c:pt>
                <c:pt idx="355">
                  <c:v>1368383637_614646cc4a.jpg</c:v>
                </c:pt>
                <c:pt idx="356">
                  <c:v>136886677_6026c622eb.jpg</c:v>
                </c:pt>
                <c:pt idx="357">
                  <c:v>1370615506_2b96105ca3.jpg</c:v>
                </c:pt>
                <c:pt idx="358">
                  <c:v>1370773415_967b1ffde1.jpg</c:v>
                </c:pt>
                <c:pt idx="359">
                  <c:v>1377668044_36398401dd.jpg</c:v>
                </c:pt>
                <c:pt idx="360">
                  <c:v>1378557186_4bd1da6834.jpg</c:v>
                </c:pt>
                <c:pt idx="361">
                  <c:v>1379026456_153fd8b51b.jpg</c:v>
                </c:pt>
                <c:pt idx="362">
                  <c:v>1383698008_8ac53ed7ec.jpg</c:v>
                </c:pt>
                <c:pt idx="363">
                  <c:v>1383840121_c092110917.jpg</c:v>
                </c:pt>
                <c:pt idx="364">
                  <c:v>1384292980_4022a7520c.jpg</c:v>
                </c:pt>
                <c:pt idx="365">
                  <c:v>1386251841_5f384a0fea.jpg</c:v>
                </c:pt>
                <c:pt idx="366">
                  <c:v>1386964743_9e80d96b05.jpg</c:v>
                </c:pt>
                <c:pt idx="367">
                  <c:v>138705546_be7a6845dd.jpg</c:v>
                </c:pt>
                <c:pt idx="368">
                  <c:v>138718600_f430ebca17.jpg</c:v>
                </c:pt>
                <c:pt idx="369">
                  <c:v>1387443857_602ab6f9bf.jpg</c:v>
                </c:pt>
                <c:pt idx="370">
                  <c:v>1387461595_2fe6925f73.jpg</c:v>
                </c:pt>
                <c:pt idx="371">
                  <c:v>1387785218_cee67735f5.jpg</c:v>
                </c:pt>
                <c:pt idx="372">
                  <c:v>1388346434_524d0b6dfa.jpg</c:v>
                </c:pt>
                <c:pt idx="373">
                  <c:v>1388373425_3c72b56639.jpg</c:v>
                </c:pt>
                <c:pt idx="374">
                  <c:v>1388970365_162edcceb4.jpg</c:v>
                </c:pt>
                <c:pt idx="375">
                  <c:v>1389264266_8170bc1c54.jpg</c:v>
                </c:pt>
                <c:pt idx="376">
                  <c:v>1389323170_d1c81d6b51.jpg</c:v>
                </c:pt>
                <c:pt idx="377">
                  <c:v>1389651420_8d95d8f6ed.jpg</c:v>
                </c:pt>
                <c:pt idx="378">
                  <c:v>1390268323_2c8204e91c.jpg</c:v>
                </c:pt>
                <c:pt idx="379">
                  <c:v>1392272228_cf104086e6.jpg</c:v>
                </c:pt>
                <c:pt idx="380">
                  <c:v>1394368714_3bc7c19969.jpg</c:v>
                </c:pt>
                <c:pt idx="381">
                  <c:v>1394396709_65040d97ab.jpg</c:v>
                </c:pt>
                <c:pt idx="382">
                  <c:v>1394599090_fe0ba238f0.jpg</c:v>
                </c:pt>
                <c:pt idx="383">
                  <c:v>1394620454_bf708cc501.jpg</c:v>
                </c:pt>
                <c:pt idx="384">
                  <c:v>1394927474_0afdd82fc4.jpg</c:v>
                </c:pt>
                <c:pt idx="385">
                  <c:v>1396064003_3fd949c9dd.jpg</c:v>
                </c:pt>
                <c:pt idx="386">
                  <c:v>1396703063_e8c3687afe.jpg</c:v>
                </c:pt>
                <c:pt idx="387">
                  <c:v>1397295388_8a5b6b525d.jpg</c:v>
                </c:pt>
                <c:pt idx="388">
                  <c:v>1397887419_e798697b93.jpg</c:v>
                </c:pt>
                <c:pt idx="389">
                  <c:v>1397923690_d3bf1f799e.jpg</c:v>
                </c:pt>
                <c:pt idx="390">
                  <c:v>1398606571_f543f7698a.jpg</c:v>
                </c:pt>
                <c:pt idx="391">
                  <c:v>1398613231_18de248606.jpg</c:v>
                </c:pt>
                <c:pt idx="392">
                  <c:v>1398873613_7e3174dd6c.jpg</c:v>
                </c:pt>
                <c:pt idx="393">
                  <c:v>1400424834_1c76e700c4.jpg</c:v>
                </c:pt>
                <c:pt idx="394">
                  <c:v>1401961581_76921a75c5.jpg</c:v>
                </c:pt>
                <c:pt idx="395">
                  <c:v>1402640441_81978e32a9.jpg</c:v>
                </c:pt>
                <c:pt idx="396">
                  <c:v>1402641725_5e027ecaa7.jpg</c:v>
                </c:pt>
                <c:pt idx="397">
                  <c:v>1402843760_d30f1dbf0f.jpg</c:v>
                </c:pt>
                <c:pt idx="398">
                  <c:v>1402859872_0fc8cf8108.jpg</c:v>
                </c:pt>
                <c:pt idx="399">
                  <c:v>1403414927_5f80281505.jpg</c:v>
                </c:pt>
                <c:pt idx="400">
                  <c:v>140377584_12bdbdf2f8.jpg</c:v>
                </c:pt>
                <c:pt idx="401">
                  <c:v>140430106_2978fda105.jpg</c:v>
                </c:pt>
                <c:pt idx="402">
                  <c:v>1404832008_68e432665b.jpg</c:v>
                </c:pt>
                <c:pt idx="403">
                  <c:v>1405221276_21634dcd58.jpg</c:v>
                </c:pt>
                <c:pt idx="404">
                  <c:v>140526326_da07305c1c.jpg</c:v>
                </c:pt>
                <c:pt idx="405">
                  <c:v>140526327_3cb984de09.jpg</c:v>
                </c:pt>
                <c:pt idx="406">
                  <c:v>1406010299_5755339f08.jpg</c:v>
                </c:pt>
                <c:pt idx="407">
                  <c:v>1408958345_68eea9a4e4.jpg</c:v>
                </c:pt>
                <c:pt idx="408">
                  <c:v>1410193619_13fff6c875.jpg</c:v>
                </c:pt>
                <c:pt idx="409">
                  <c:v>141139674_246c0f90a1.jpg</c:v>
                </c:pt>
                <c:pt idx="410">
                  <c:v>141140165_9002a04f19.jpg</c:v>
                </c:pt>
                <c:pt idx="411">
                  <c:v>1412832223_99e8b4701a.jpg</c:v>
                </c:pt>
                <c:pt idx="412">
                  <c:v>1413956047_c826f90c8b.jpg</c:v>
                </c:pt>
                <c:pt idx="413">
                  <c:v>1414779054_31946f9dfc.jpg</c:v>
                </c:pt>
                <c:pt idx="414">
                  <c:v>1414820925_3504c394e1.jpg</c:v>
                </c:pt>
                <c:pt idx="415">
                  <c:v>1415591512_a84644750c.jpg</c:v>
                </c:pt>
                <c:pt idx="416">
                  <c:v>1417031097_ab656bc4bd.jpg</c:v>
                </c:pt>
                <c:pt idx="417">
                  <c:v>1417295167_5299df6db8.jpg</c:v>
                </c:pt>
                <c:pt idx="418">
                  <c:v>141755290_4b954529f3.jpg</c:v>
                </c:pt>
                <c:pt idx="419">
                  <c:v>141755292_7a0b3364cf.jpg</c:v>
                </c:pt>
                <c:pt idx="420">
                  <c:v>1417637704_572b4d6557.jpg</c:v>
                </c:pt>
                <c:pt idx="421">
                  <c:v>1417882092_c94c251eb3.jpg</c:v>
                </c:pt>
                <c:pt idx="422">
                  <c:v>1417941060_2a0f7908bc.jpg</c:v>
                </c:pt>
                <c:pt idx="423">
                  <c:v>1418019748_51c7d59c11.jpg</c:v>
                </c:pt>
                <c:pt idx="424">
                  <c:v>1418266617_b32143275b.jpg</c:v>
                </c:pt>
                <c:pt idx="425">
                  <c:v>1418503947_953d373632.jpg</c:v>
                </c:pt>
                <c:pt idx="426">
                  <c:v>1419286010_b59af3962a.jpg</c:v>
                </c:pt>
                <c:pt idx="427">
                  <c:v>1419385780_1383ec7ba9.jpg</c:v>
                </c:pt>
                <c:pt idx="428">
                  <c:v>1420060020_7a6984e2ea.jpg</c:v>
                </c:pt>
                <c:pt idx="429">
                  <c:v>1420060118_aed262d606.jpg</c:v>
                </c:pt>
                <c:pt idx="430">
                  <c:v>1423126855_6cd2a3956c.jpg</c:v>
                </c:pt>
                <c:pt idx="431">
                  <c:v>1423997242_ea2189ec5e.jpg</c:v>
                </c:pt>
                <c:pt idx="432">
                  <c:v>1424237335_b3be9920ba.jpg</c:v>
                </c:pt>
                <c:pt idx="433">
                  <c:v>1424775129_ffea9c13ab.jpg</c:v>
                </c:pt>
                <c:pt idx="434">
                  <c:v>1425013325_bff69bc9da.jpg</c:v>
                </c:pt>
                <c:pt idx="435">
                  <c:v>1425069308_488e5fcf9d.jpg</c:v>
                </c:pt>
                <c:pt idx="436">
                  <c:v>1425069590_570cc7c2d8.jpg</c:v>
                </c:pt>
                <c:pt idx="437">
                  <c:v>1425485485_d7c97a5470.jpg</c:v>
                </c:pt>
                <c:pt idx="438">
                  <c:v>1425919702_ddb761aeec.jpg</c:v>
                </c:pt>
                <c:pt idx="439">
                  <c:v>1426014905_da60d72957.jpg</c:v>
                </c:pt>
                <c:pt idx="440">
                  <c:v>1427391496_ea512cbe7f.jpg</c:v>
                </c:pt>
                <c:pt idx="441">
                  <c:v>142802798_962a4ec5ce.jpg</c:v>
                </c:pt>
                <c:pt idx="442">
                  <c:v>1428578577_82864facae.jpg</c:v>
                </c:pt>
                <c:pt idx="443">
                  <c:v>1428641354_f7453afbea.jpg</c:v>
                </c:pt>
                <c:pt idx="444">
                  <c:v>1428681303_04213524e3.jpg</c:v>
                </c:pt>
                <c:pt idx="445">
                  <c:v>1429546659_44cb09cbe2.jpg</c:v>
                </c:pt>
                <c:pt idx="446">
                  <c:v>1429723917_6af585e4c0.jpg</c:v>
                </c:pt>
                <c:pt idx="447">
                  <c:v>1429814475_0b592b9995.jpg</c:v>
                </c:pt>
                <c:pt idx="448">
                  <c:v>1430154945_71bbaa094a.jpg</c:v>
                </c:pt>
                <c:pt idx="449">
                  <c:v>1432179046_8e3d75cf81.jpg</c:v>
                </c:pt>
                <c:pt idx="450">
                  <c:v>1432342377_3e41603f26.jpg</c:v>
                </c:pt>
                <c:pt idx="451">
                  <c:v>143237785_93f81b3201.jpg</c:v>
                </c:pt>
                <c:pt idx="452">
                  <c:v>1433088025_bce2cb69f8.jpg</c:v>
                </c:pt>
                <c:pt idx="453">
                  <c:v>1433142189_cda8652603.jpg</c:v>
                </c:pt>
                <c:pt idx="454">
                  <c:v>1433397131_8634fa6664.jpg</c:v>
                </c:pt>
                <c:pt idx="455">
                  <c:v>1433577867_39a1510c43.jpg</c:v>
                </c:pt>
                <c:pt idx="456">
                  <c:v>1434005938_ad75c8598c.jpg</c:v>
                </c:pt>
                <c:pt idx="457">
                  <c:v>1434607942_da5432c28c.jpg</c:v>
                </c:pt>
                <c:pt idx="458">
                  <c:v>143552697_af27e9acf5.jpg</c:v>
                </c:pt>
                <c:pt idx="459">
                  <c:v>143552829_72b6ba49d4.jpg</c:v>
                </c:pt>
                <c:pt idx="460">
                  <c:v>1436760519_8d6101a0ed.jpg</c:v>
                </c:pt>
                <c:pt idx="461">
                  <c:v>143680442_2f03f76944.jpg</c:v>
                </c:pt>
                <c:pt idx="462">
                  <c:v>143680966_0010ff8c60.jpg</c:v>
                </c:pt>
                <c:pt idx="463">
                  <c:v>143684568_3c59299bae.jpg</c:v>
                </c:pt>
                <c:pt idx="464">
                  <c:v>143688205_630813a466.jpg</c:v>
                </c:pt>
                <c:pt idx="465">
                  <c:v>143688283_a96ded20f1.jpg</c:v>
                </c:pt>
                <c:pt idx="466">
                  <c:v>143688895_e837c3bc76.jpg</c:v>
                </c:pt>
                <c:pt idx="467">
                  <c:v>1439046601_cf110a75a7.jpg</c:v>
                </c:pt>
                <c:pt idx="468">
                  <c:v>1439282131_3814d6ae04.jpg</c:v>
                </c:pt>
                <c:pt idx="469">
                  <c:v>1440024115_129212c988.jpg</c:v>
                </c:pt>
                <c:pt idx="470">
                  <c:v>1443807993_aebfb2784a.jpg</c:v>
                </c:pt>
                <c:pt idx="471">
                  <c:v>1445123245_c7b9db0e0c.jpg</c:v>
                </c:pt>
                <c:pt idx="472">
                  <c:v>1445754124_647168f211.jpg</c:v>
                </c:pt>
                <c:pt idx="473">
                  <c:v>1446053356_a924b4893f.jpg</c:v>
                </c:pt>
                <c:pt idx="474">
                  <c:v>1446933195_8fe9725d62.jpg</c:v>
                </c:pt>
                <c:pt idx="475">
                  <c:v>1448511770_1a4a9c453b.jpg</c:v>
                </c:pt>
                <c:pt idx="476">
                  <c:v>1449370354_380c4123c9.jpg</c:v>
                </c:pt>
                <c:pt idx="477">
                  <c:v>1449625950_fc9a8d02d9.jpg</c:v>
                </c:pt>
                <c:pt idx="478">
                  <c:v>1449692616_60507875fb.jpg</c:v>
                </c:pt>
                <c:pt idx="479">
                  <c:v>1452361926_6d8c535e32.jpg</c:v>
                </c:pt>
                <c:pt idx="480">
                  <c:v>1453366750_6e8cf601bf.jpg</c:v>
                </c:pt>
                <c:pt idx="481">
                  <c:v>1454678644_7e5a371301.jpg</c:v>
                </c:pt>
                <c:pt idx="482">
                  <c:v>1454841725_4b6e6199e2.jpg</c:v>
                </c:pt>
                <c:pt idx="483">
                  <c:v>1456393634_74022d9056.jpg</c:v>
                </c:pt>
                <c:pt idx="484">
                  <c:v>1456630952_dd4778a48f.jpg</c:v>
                </c:pt>
                <c:pt idx="485">
                  <c:v>145721496_687af9bb18.jpg</c:v>
                </c:pt>
                <c:pt idx="486">
                  <c:v>145721498_a27d2db576.jpg</c:v>
                </c:pt>
                <c:pt idx="487">
                  <c:v>1457762320_7fe121b285.jpg</c:v>
                </c:pt>
                <c:pt idx="488">
                  <c:v>1459032057_97e73ed6ab.jpg</c:v>
                </c:pt>
                <c:pt idx="489">
                  <c:v>1459250022_bf1eddad11.jpg</c:v>
                </c:pt>
                <c:pt idx="490">
                  <c:v>1460352062_d64fb633e0.jpg</c:v>
                </c:pt>
                <c:pt idx="491">
                  <c:v>1460500597_866fa0c6f3.jpg</c:v>
                </c:pt>
                <c:pt idx="492">
                  <c:v>146098876_0d99d7fb98.jpg</c:v>
                </c:pt>
                <c:pt idx="493">
                  <c:v>146100443_906d87faa2.jpg</c:v>
                </c:pt>
                <c:pt idx="494">
                  <c:v>1461329041_c623b06e5b.jpg</c:v>
                </c:pt>
                <c:pt idx="495">
                  <c:v>1461653394_8ab96aae63.jpg</c:v>
                </c:pt>
                <c:pt idx="496">
                  <c:v>1461667284_041c8a2475.jpg</c:v>
                </c:pt>
                <c:pt idx="497">
                  <c:v>1463638541_c02cfa04dc.jpg</c:v>
                </c:pt>
                <c:pt idx="498">
                  <c:v>1463732130_a754441289.jpg</c:v>
                </c:pt>
                <c:pt idx="499">
                  <c:v>1463732807_0cdf4f22c7.jpg</c:v>
                </c:pt>
                <c:pt idx="500">
                  <c:v>1464120327_d90279ca3a.jpg</c:v>
                </c:pt>
                <c:pt idx="501">
                  <c:v>1465666502_de289b3b9c.jpg</c:v>
                </c:pt>
                <c:pt idx="502">
                  <c:v>146577645_91b570c0d0.jpg</c:v>
                </c:pt>
                <c:pt idx="503">
                  <c:v>146577646_9e64b8c2dc.jpg</c:v>
                </c:pt>
                <c:pt idx="504">
                  <c:v>1466307485_5e6743332e.jpg</c:v>
                </c:pt>
                <c:pt idx="505">
                  <c:v>1466307489_cb8a74de09.jpg</c:v>
                </c:pt>
                <c:pt idx="506">
                  <c:v>1466479163_439db855af.jpg</c:v>
                </c:pt>
                <c:pt idx="507">
                  <c:v>1467533293_a2656cc000.jpg</c:v>
                </c:pt>
                <c:pt idx="508">
                  <c:v>1468103286_96a6e07029.jpg</c:v>
                </c:pt>
                <c:pt idx="509">
                  <c:v>1468389504_c724bdcad0.jpg</c:v>
                </c:pt>
                <c:pt idx="510">
                  <c:v>1468429623_f001988691.jpg</c:v>
                </c:pt>
                <c:pt idx="511">
                  <c:v>1468962616_5803b4397f.jpg</c:v>
                </c:pt>
                <c:pt idx="512">
                  <c:v>1469000260_5d473c8283.jpg</c:v>
                </c:pt>
                <c:pt idx="513">
                  <c:v>1469358746_2a879abaf3.jpg</c:v>
                </c:pt>
                <c:pt idx="514">
                  <c:v>1470061031_4cb59c12a8.jpg</c:v>
                </c:pt>
                <c:pt idx="515">
                  <c:v>1470132731_fa416b7504.jpg</c:v>
                </c:pt>
                <c:pt idx="516">
                  <c:v>1470536919_1f3fd6c65a.jpg</c:v>
                </c:pt>
                <c:pt idx="517">
                  <c:v>1472053993_bed67a3ba7.jpg</c:v>
                </c:pt>
                <c:pt idx="518">
                  <c:v>1472230829_803818a383.jpg</c:v>
                </c:pt>
                <c:pt idx="519">
                  <c:v>1472249944_d887c3aeda.jpg</c:v>
                </c:pt>
                <c:pt idx="520">
                  <c:v>1472653060_7427d2865a.jpg</c:v>
                </c:pt>
                <c:pt idx="521">
                  <c:v>1472882567_33dc14c8b6.jpg</c:v>
                </c:pt>
                <c:pt idx="522">
                  <c:v>1473080948_bae2925dc8.jpg</c:v>
                </c:pt>
                <c:pt idx="523">
                  <c:v>1473250020_dc829a090f.jpg</c:v>
                </c:pt>
                <c:pt idx="524">
                  <c:v>1473618073_7db56a5237.jpg</c:v>
                </c:pt>
                <c:pt idx="525">
                  <c:v>1474474514_b3eb492722.jpg</c:v>
                </c:pt>
                <c:pt idx="526">
                  <c:v>1475046848_831245fc64.jpg</c:v>
                </c:pt>
                <c:pt idx="527">
                  <c:v>1476002408_4256b7b2fa.jpg</c:v>
                </c:pt>
                <c:pt idx="528">
                  <c:v>1476241331_2f43b67aed.jpg</c:v>
                </c:pt>
                <c:pt idx="529">
                  <c:v>1478268555_7e301fc510.jpg</c:v>
                </c:pt>
                <c:pt idx="530">
                  <c:v>1478294229_7e1c822fea.jpg</c:v>
                </c:pt>
                <c:pt idx="531">
                  <c:v>1478606153_a7163bf899.jpg</c:v>
                </c:pt>
                <c:pt idx="532">
                  <c:v>1479028910_3dab3448c8.jpg</c:v>
                </c:pt>
                <c:pt idx="533">
                  <c:v>1479124077_17dcc0d5d7.jpg</c:v>
                </c:pt>
                <c:pt idx="534">
                  <c:v>1479513774_70c94cf9d3.jpg</c:v>
                </c:pt>
                <c:pt idx="535">
                  <c:v>1479679558_d0a01bc62b.jpg</c:v>
                </c:pt>
                <c:pt idx="536">
                  <c:v>1479857177_9d4a6f38fd.jpg</c:v>
                </c:pt>
                <c:pt idx="537">
                  <c:v>1480712062_32a61ad4b7.jpg</c:v>
                </c:pt>
                <c:pt idx="538">
                  <c:v>1481062342_d9e34366c4.jpg</c:v>
                </c:pt>
                <c:pt idx="539">
                  <c:v>1482960952_95f2d419cb.jpg</c:v>
                </c:pt>
                <c:pt idx="540">
                  <c:v>148512773_bae6901fd6.jpg</c:v>
                </c:pt>
                <c:pt idx="541">
                  <c:v>1488937076_5baa73fc2a.jpg</c:v>
                </c:pt>
                <c:pt idx="542">
                  <c:v>1489286545_8df476fa26.jpg</c:v>
                </c:pt>
                <c:pt idx="543">
                  <c:v>1490213660_9ea45550cf.jpg</c:v>
                </c:pt>
                <c:pt idx="544">
                  <c:v>1490670858_e122df2560.jpg</c:v>
                </c:pt>
                <c:pt idx="545">
                  <c:v>1491192153_7c395991e5.jpg</c:v>
                </c:pt>
                <c:pt idx="546">
                  <c:v>1499495021_d295ce577c.jpg</c:v>
                </c:pt>
                <c:pt idx="547">
                  <c:v>1499554025_a8ffe0e479.jpg</c:v>
                </c:pt>
                <c:pt idx="548">
                  <c:v>1499581619_a5f65a882c.jpg</c:v>
                </c:pt>
                <c:pt idx="549">
                  <c:v>1500853305_0150615ce9.jpg</c:v>
                </c:pt>
                <c:pt idx="550">
                  <c:v>1501297480_8db52c15b0.jpg</c:v>
                </c:pt>
                <c:pt idx="551">
                  <c:v>1501811302_5e723fc529.jpg</c:v>
                </c:pt>
                <c:pt idx="552">
                  <c:v>1501985304_8c50093004.jpg</c:v>
                </c:pt>
                <c:pt idx="553">
                  <c:v>150387174_24825cf871.jpg</c:v>
                </c:pt>
                <c:pt idx="554">
                  <c:v>1505686764_9e3bcd854a.jpg</c:v>
                </c:pt>
                <c:pt idx="555">
                  <c:v>150582765_bad8dec237.jpg</c:v>
                </c:pt>
                <c:pt idx="556">
                  <c:v>1507563902_6ec8d5d822.jpg</c:v>
                </c:pt>
                <c:pt idx="557">
                  <c:v>1508269285_6c5723f67d.jpg</c:v>
                </c:pt>
                <c:pt idx="558">
                  <c:v>1509786421_f03158adfc.jpg</c:v>
                </c:pt>
                <c:pt idx="559">
                  <c:v>1510078253_96e9ec50e7.jpg</c:v>
                </c:pt>
                <c:pt idx="560">
                  <c:v>1510669311_75330b4781.jpg</c:v>
                </c:pt>
                <c:pt idx="561">
                  <c:v>1511807116_41c3645e8c.jpg</c:v>
                </c:pt>
                <c:pt idx="562">
                  <c:v>1514957266_a19827c538.jpg</c:v>
                </c:pt>
                <c:pt idx="563">
                  <c:v>1515025681_999199cb79.jpg</c:v>
                </c:pt>
                <c:pt idx="564">
                  <c:v>1515883224_14e36a53c7.jpg</c:v>
                </c:pt>
                <c:pt idx="565">
                  <c:v>1516714577_7d1c35a8d8.jpg</c:v>
                </c:pt>
                <c:pt idx="566">
                  <c:v>1517340899_ee1c74a8f6.jpg</c:v>
                </c:pt>
                <c:pt idx="567">
                  <c:v>1517721825_10176d0683.jpg</c:v>
                </c:pt>
                <c:pt idx="568">
                  <c:v>1517807181_ca6588f2a0.jpg</c:v>
                </c:pt>
                <c:pt idx="569">
                  <c:v>152029243_b3582c36fa.jpg</c:v>
                </c:pt>
                <c:pt idx="570">
                  <c:v>1521623639_4bda3407cc.jpg</c:v>
                </c:pt>
                <c:pt idx="571">
                  <c:v>1522787272_5a31497ef2.jpg</c:v>
                </c:pt>
                <c:pt idx="572">
                  <c:v>1523800748_a59e980eee.jpg</c:v>
                </c:pt>
                <c:pt idx="573">
                  <c:v>1523984678_edd68464da.jpg</c:v>
                </c:pt>
                <c:pt idx="574">
                  <c:v>1525153022_06c48dbe52.jpg</c:v>
                </c:pt>
                <c:pt idx="575">
                  <c:v>1526181215_c1a94325ae.jpg</c:v>
                </c:pt>
                <c:pt idx="576">
                  <c:v>1526325728_74eb4153d8.jpg</c:v>
                </c:pt>
                <c:pt idx="577">
                  <c:v>1527297882_dededc7891.jpg</c:v>
                </c:pt>
                <c:pt idx="578">
                  <c:v>1527333441_af65636a74.jpg</c:v>
                </c:pt>
                <c:pt idx="579">
                  <c:v>1527513023_3d8152b379.jpg</c:v>
                </c:pt>
                <c:pt idx="580">
                  <c:v>1528205014_1323aa9dfd.jpg</c:v>
                </c:pt>
                <c:pt idx="581">
                  <c:v>1529044279_4922ead27c.jpg</c:v>
                </c:pt>
                <c:pt idx="582">
                  <c:v>1536597926_c2e1bc2379.jpg</c:v>
                </c:pt>
                <c:pt idx="583">
                  <c:v>1536774449_e16b1b6382.jpg</c:v>
                </c:pt>
                <c:pt idx="584">
                  <c:v>1539166395_0cdc0accee.jpg</c:v>
                </c:pt>
                <c:pt idx="585">
                  <c:v>1540631615_8b42c1b160.jpg</c:v>
                </c:pt>
                <c:pt idx="586">
                  <c:v>1541272333_1624b22546.jpg</c:v>
                </c:pt>
                <c:pt idx="587">
                  <c:v>1542033433_5453d4c466.jpg</c:v>
                </c:pt>
                <c:pt idx="588">
                  <c:v>1547883892_e29b3db42e.jpg</c:v>
                </c:pt>
                <c:pt idx="589">
                  <c:v>154871781_ae77696b77.jpg</c:v>
                </c:pt>
                <c:pt idx="590">
                  <c:v>1550772959_9ca9fa625f.jpg</c:v>
                </c:pt>
                <c:pt idx="591">
                  <c:v>1552065993_b4dcd2eadf.jpg</c:v>
                </c:pt>
                <c:pt idx="592">
                  <c:v>155221027_b23a4331b7.jpg</c:v>
                </c:pt>
                <c:pt idx="593">
                  <c:v>1554713437_61b64527dd.jpg</c:v>
                </c:pt>
                <c:pt idx="594">
                  <c:v>1557451043_f5c91ff6f4.jpg</c:v>
                </c:pt>
                <c:pt idx="595">
                  <c:v>1557838421_a33f2a4911.jpg</c:v>
                </c:pt>
                <c:pt idx="596">
                  <c:v>1561658940_a947f2446a.jpg</c:v>
                </c:pt>
                <c:pt idx="597">
                  <c:v>1562392511_522a26063b.jpg</c:v>
                </c:pt>
                <c:pt idx="598">
                  <c:v>1562478333_43d13e5427.jpg</c:v>
                </c:pt>
                <c:pt idx="599">
                  <c:v>1562478713_505ab6d924.jpg</c:v>
                </c:pt>
                <c:pt idx="600">
                  <c:v>1563731247_7f21d8bec0.jpg</c:v>
                </c:pt>
                <c:pt idx="601">
                  <c:v>1564614124_0ee6799935.jpg</c:v>
                </c:pt>
                <c:pt idx="602">
                  <c:v>1566117559_f5d98fbeb0.jpg</c:v>
                </c:pt>
                <c:pt idx="603">
                  <c:v>1569562856_eedb5a0a1f.jpg</c:v>
                </c:pt>
                <c:pt idx="604">
                  <c:v>156967462_72db9b722c.jpg</c:v>
                </c:pt>
                <c:pt idx="605">
                  <c:v>1569687608_0e3b3ad044.jpg</c:v>
                </c:pt>
                <c:pt idx="606">
                  <c:v>1570723692_3a2b064d43.jpg</c:v>
                </c:pt>
                <c:pt idx="607">
                  <c:v>157139628_5dc483e2e4.jpg</c:v>
                </c:pt>
                <c:pt idx="608">
                  <c:v>1572286502_64e5c4b920.jpg</c:v>
                </c:pt>
                <c:pt idx="609">
                  <c:v>1572532018_64c030c974.jpg</c:v>
                </c:pt>
                <c:pt idx="610">
                  <c:v>1573017288_4d481856e2.jpg</c:v>
                </c:pt>
                <c:pt idx="611">
                  <c:v>1574401950_6bedc0d29b.jpg</c:v>
                </c:pt>
                <c:pt idx="612">
                  <c:v>1576185717_f841ddc3da.jpg</c:v>
                </c:pt>
                <c:pt idx="613">
                  <c:v>1579198375_84b18e003a.jpg</c:v>
                </c:pt>
                <c:pt idx="614">
                  <c:v>1579206585_5ca6a24db0.jpg</c:v>
                </c:pt>
                <c:pt idx="615">
                  <c:v>1579287915_4257c54451.jpg</c:v>
                </c:pt>
                <c:pt idx="616">
                  <c:v>1579798212_d30844b4c5.jpg</c:v>
                </c:pt>
                <c:pt idx="617">
                  <c:v>1580172290_e19067e0dd.jpg</c:v>
                </c:pt>
                <c:pt idx="618">
                  <c:v>1580671272_3e99d94305.jpg</c:v>
                </c:pt>
                <c:pt idx="619">
                  <c:v>1581822598_0ae23074f1.jpg</c:v>
                </c:pt>
                <c:pt idx="620">
                  <c:v>1584315962_5b0b45d02d.jpg</c:v>
                </c:pt>
                <c:pt idx="621">
                  <c:v>1594038143_57f299aa8a.jpg</c:v>
                </c:pt>
                <c:pt idx="622">
                  <c:v>159712188_d530dd478c.jpg</c:v>
                </c:pt>
                <c:pt idx="623">
                  <c:v>1597319381_1e80d9e39c.jpg</c:v>
                </c:pt>
                <c:pt idx="624">
                  <c:v>1597557856_30640e0b43.jpg</c:v>
                </c:pt>
                <c:pt idx="625">
                  <c:v>1598085252_f3219b6140.jpg</c:v>
                </c:pt>
                <c:pt idx="626">
                  <c:v>1600208439_e94527b80f.jpg</c:v>
                </c:pt>
                <c:pt idx="627">
                  <c:v>160541986_d5be2ab4c1.jpg</c:v>
                </c:pt>
                <c:pt idx="628">
                  <c:v>160566014_59528ff897.jpg</c:v>
                </c:pt>
                <c:pt idx="629">
                  <c:v>160585932_fa6339f248.jpg</c:v>
                </c:pt>
                <c:pt idx="630">
                  <c:v>1606988704_fe330878a3.jpg</c:v>
                </c:pt>
                <c:pt idx="631">
                  <c:v>160792599_6a7ec52516.jpg</c:v>
                </c:pt>
                <c:pt idx="632">
                  <c:v>160805827_5e6646b753.jpg</c:v>
                </c:pt>
                <c:pt idx="633">
                  <c:v>1616016569_673de1d678.jpg</c:v>
                </c:pt>
                <c:pt idx="634">
                  <c:v>161669933_3e7d8c7e2c.jpg</c:v>
                </c:pt>
                <c:pt idx="635">
                  <c:v>161905204_247c6ca6de.jpg</c:v>
                </c:pt>
                <c:pt idx="636">
                  <c:v>1620397000_3883e3ecd3.jpg</c:v>
                </c:pt>
                <c:pt idx="637">
                  <c:v>162152393_52ecd33fc5.jpg</c:v>
                </c:pt>
                <c:pt idx="638">
                  <c:v>1622619190_d0b51aff28.jpg</c:v>
                </c:pt>
                <c:pt idx="639">
                  <c:v>1625306051_7099519baa.jpg</c:v>
                </c:pt>
                <c:pt idx="640">
                  <c:v>1626754053_81126b67b6.jpg</c:v>
                </c:pt>
                <c:pt idx="641">
                  <c:v>162743064_bb242faa31.jpg</c:v>
                </c:pt>
                <c:pt idx="642">
                  <c:v>1643915227_9f48068772.jpg</c:v>
                </c:pt>
                <c:pt idx="643">
                  <c:v>1650280501_29810b46e5.jpg</c:v>
                </c:pt>
                <c:pt idx="644">
                  <c:v>1655781989_b15ab4cbff.jpg</c:v>
                </c:pt>
                <c:pt idx="645">
                  <c:v>1659358133_95cd1027bd.jpg</c:v>
                </c:pt>
                <c:pt idx="646">
                  <c:v>1659358141_0433c9bf99.jpg</c:v>
                </c:pt>
                <c:pt idx="647">
                  <c:v>1659396176_ced00a549f.jpg</c:v>
                </c:pt>
                <c:pt idx="648">
                  <c:v>1662261486_db967930de.jpg</c:v>
                </c:pt>
                <c:pt idx="649">
                  <c:v>166321294_4a5e68535f.jpg</c:v>
                </c:pt>
                <c:pt idx="650">
                  <c:v>1663454406_5e2cf8c5bb.jpg</c:v>
                </c:pt>
                <c:pt idx="651">
                  <c:v>1663751778_90501966f0.jpg</c:v>
                </c:pt>
                <c:pt idx="652">
                  <c:v>166433861_70b66cd381.jpg</c:v>
                </c:pt>
                <c:pt idx="653">
                  <c:v>166507476_9be5b9852a.jpg</c:v>
                </c:pt>
                <c:pt idx="654">
                  <c:v>166654939_80ea4ddbcc.jpg</c:v>
                </c:pt>
                <c:pt idx="655">
                  <c:v>1670592963_39731a3dac.jpg</c:v>
                </c:pt>
                <c:pt idx="656">
                  <c:v>167295035_336f5f5f27.jpg</c:v>
                </c:pt>
                <c:pt idx="657">
                  <c:v>1674612291_7154c5ab61.jpg</c:v>
                </c:pt>
                <c:pt idx="658">
                  <c:v>1675679141_36c9bc2969.jpg</c:v>
                </c:pt>
                <c:pt idx="659">
                  <c:v>1676601498_7d59327523.jpg</c:v>
                </c:pt>
                <c:pt idx="660">
                  <c:v>1679557684_50a206e4a9.jpg</c:v>
                </c:pt>
                <c:pt idx="661">
                  <c:v>1679565118_d36f0d6d52.jpg</c:v>
                </c:pt>
                <c:pt idx="662">
                  <c:v>1679617928_a73c1769be.jpg</c:v>
                </c:pt>
                <c:pt idx="663">
                  <c:v>1680126311_b92a2e8e72.jpg</c:v>
                </c:pt>
                <c:pt idx="664">
                  <c:v>1682079482_9a72fa57fa.jpg</c:v>
                </c:pt>
                <c:pt idx="665">
                  <c:v>1683444418_815f660379.jpg</c:v>
                </c:pt>
                <c:pt idx="666">
                  <c:v>1685463722_55843b6d3c.jpg</c:v>
                </c:pt>
                <c:pt idx="667">
                  <c:v>1685990174_09c4fb7df8.jpg</c:v>
                </c:pt>
                <c:pt idx="668">
                  <c:v>1688699579_2f72328c7e.jpg</c:v>
                </c:pt>
                <c:pt idx="669">
                  <c:v>1689658980_0074d81d28.jpg</c:v>
                </c:pt>
                <c:pt idx="670">
                  <c:v>1691573772_1adef8e40e.jpg</c:v>
                </c:pt>
                <c:pt idx="671">
                  <c:v>169490297_b6ff13632a.jpg</c:v>
                </c:pt>
                <c:pt idx="672">
                  <c:v>170100272_d820db2199.jpg</c:v>
                </c:pt>
                <c:pt idx="673">
                  <c:v>1713248047_d03721456d.jpg</c:v>
                </c:pt>
                <c:pt idx="674">
                  <c:v>1713248099_d860df4e10.jpg</c:v>
                </c:pt>
                <c:pt idx="675">
                  <c:v>1714316707_8bbaa2a2ba.jpg</c:v>
                </c:pt>
                <c:pt idx="676">
                  <c:v>171488318_fb26af58e2.jpg</c:v>
                </c:pt>
                <c:pt idx="677">
                  <c:v>1716445442_9cf3528342.jpg</c:v>
                </c:pt>
                <c:pt idx="678">
                  <c:v>1718184338_5968d88edb.jpg</c:v>
                </c:pt>
                <c:pt idx="679">
                  <c:v>172092461_a9a9762e13.jpg</c:v>
                </c:pt>
                <c:pt idx="680">
                  <c:v>172092464_d9eb4f4f2f.jpg</c:v>
                </c:pt>
                <c:pt idx="681">
                  <c:v>172097782_f0844ec317.jpg</c:v>
                </c:pt>
                <c:pt idx="682">
                  <c:v>172097783_292c5413d8.jpg</c:v>
                </c:pt>
                <c:pt idx="683">
                  <c:v>1721637099_93e9ec2a2f.jpg</c:v>
                </c:pt>
                <c:pt idx="684">
                  <c:v>17273391_55cfc7d3d4.jpg</c:v>
                </c:pt>
                <c:pt idx="685">
                  <c:v>173020287_230bfc4ffc.jpg</c:v>
                </c:pt>
                <c:pt idx="686">
                  <c:v>1731546544_9fbf14617b.jpg</c:v>
                </c:pt>
                <c:pt idx="687">
                  <c:v>1732217138_aa0199ef87.jpg</c:v>
                </c:pt>
                <c:pt idx="688">
                  <c:v>1732436777_950bcdc9b8.jpg</c:v>
                </c:pt>
                <c:pt idx="689">
                  <c:v>174466741_329a52b2fe.jpg</c:v>
                </c:pt>
                <c:pt idx="690">
                  <c:v>1745110280_0cbff5e273.jpg</c:v>
                </c:pt>
                <c:pt idx="691">
                  <c:v>1752454466_723790dbd6.jpg</c:v>
                </c:pt>
                <c:pt idx="692">
                  <c:v>1763020597_d4cc8f0f8a.jpg</c:v>
                </c:pt>
                <c:pt idx="693">
                  <c:v>1764955991_5e53a28c87.jpg</c:v>
                </c:pt>
                <c:pt idx="694">
                  <c:v>1765164972_92dac06fa9.jpg</c:v>
                </c:pt>
                <c:pt idx="695">
                  <c:v>1770036088_08abe4f6e9.jpg</c:v>
                </c:pt>
                <c:pt idx="696">
                  <c:v>1771490732_0ab5f029ac.jpg</c:v>
                </c:pt>
                <c:pt idx="697">
                  <c:v>1772859261_236c09b861.jpg</c:v>
                </c:pt>
                <c:pt idx="698">
                  <c:v>177302997_5b2d770a0a.jpg</c:v>
                </c:pt>
                <c:pt idx="699">
                  <c:v>1773928579_5664a810dc.jpg</c:v>
                </c:pt>
                <c:pt idx="700">
                  <c:v>1775029934_e1e96038a8.jpg</c:v>
                </c:pt>
                <c:pt idx="701">
                  <c:v>1776981714_5b224d0f7a.jpg</c:v>
                </c:pt>
                <c:pt idx="702">
                  <c:v>1777816180_08d7e8063b.jpg</c:v>
                </c:pt>
                <c:pt idx="703">
                  <c:v>1778020185_1d44c04dae.jpg</c:v>
                </c:pt>
                <c:pt idx="704">
                  <c:v>1781227288_6811e734be.jpg</c:v>
                </c:pt>
                <c:pt idx="705">
                  <c:v>1784309115_0ad6791146.jpg</c:v>
                </c:pt>
                <c:pt idx="706">
                  <c:v>1785138090_76a56aaabc.jpg</c:v>
                </c:pt>
                <c:pt idx="707">
                  <c:v>1786425974_c7c5ad6aa1.jpg</c:v>
                </c:pt>
                <c:pt idx="708">
                  <c:v>1787222774_d5c68cce53.jpg</c:v>
                </c:pt>
                <c:pt idx="709">
                  <c:v>179009558_69be522c63.jpg</c:v>
                </c:pt>
                <c:pt idx="710">
                  <c:v>1794818900_e0ffdd268e.jpg</c:v>
                </c:pt>
                <c:pt idx="711">
                  <c:v>1795151944_d69b82f942.jpg</c:v>
                </c:pt>
                <c:pt idx="712">
                  <c:v>1797507760_384744fb34.jpg</c:v>
                </c:pt>
                <c:pt idx="713">
                  <c:v>1797554350_20998753c0.jpg</c:v>
                </c:pt>
                <c:pt idx="714">
                  <c:v>1798209205_77dbf525b0.jpg</c:v>
                </c:pt>
                <c:pt idx="715">
                  <c:v>1798215547_ef7ad95be8.jpg</c:v>
                </c:pt>
                <c:pt idx="716">
                  <c:v>179829865_095b040377.jpg</c:v>
                </c:pt>
                <c:pt idx="717">
                  <c:v>1799188614_b5189728ba.jpg</c:v>
                </c:pt>
                <c:pt idx="718">
                  <c:v>1799271536_6e69c8f1dc.jpg</c:v>
                </c:pt>
                <c:pt idx="719">
                  <c:v>1800601130_1c0f248d12.jpg</c:v>
                </c:pt>
                <c:pt idx="720">
                  <c:v>180094434_b0f244832d.jpg</c:v>
                </c:pt>
                <c:pt idx="721">
                  <c:v>1801063894_60bce29e19.jpg</c:v>
                </c:pt>
                <c:pt idx="722">
                  <c:v>1801188148_a176954965.jpg</c:v>
                </c:pt>
                <c:pt idx="723">
                  <c:v>1801663973_5ad393caeb.jpg</c:v>
                </c:pt>
                <c:pt idx="724">
                  <c:v>1801874841_4c12055e2f.jpg</c:v>
                </c:pt>
                <c:pt idx="725">
                  <c:v>1802092493_7b44fdb6b9.jpg</c:v>
                </c:pt>
                <c:pt idx="726">
                  <c:v>1803631090_05e07cc159.jpg</c:v>
                </c:pt>
                <c:pt idx="727">
                  <c:v>180506881_de0f59770f.jpg</c:v>
                </c:pt>
                <c:pt idx="728">
                  <c:v>1805990081_da9cefe3a5.jpg</c:v>
                </c:pt>
                <c:pt idx="729">
                  <c:v>1806580620_a8fe0fb9f8.jpg</c:v>
                </c:pt>
                <c:pt idx="730">
                  <c:v>1807169176_7f5226bf5a.jpg</c:v>
                </c:pt>
                <c:pt idx="731">
                  <c:v>1808007704_ee8a93abb4.jpg</c:v>
                </c:pt>
                <c:pt idx="732">
                  <c:v>1808370027_2088394eb4.jpg</c:v>
                </c:pt>
                <c:pt idx="733">
                  <c:v>1808504612_3508f3c9bb.jpg</c:v>
                </c:pt>
                <c:pt idx="734">
                  <c:v>1809758121_96026913bb.jpg</c:v>
                </c:pt>
                <c:pt idx="735">
                  <c:v>1809796012_a2dac6c26b.jpg</c:v>
                </c:pt>
                <c:pt idx="736">
                  <c:v>1810651611_35aae644fb.jpg</c:v>
                </c:pt>
                <c:pt idx="737">
                  <c:v>181103691_fb2f956abd.jpg</c:v>
                </c:pt>
                <c:pt idx="738">
                  <c:v>181157221_e12410ef0b.jpg</c:v>
                </c:pt>
                <c:pt idx="739">
                  <c:v>1812525037_528465037c.jpg</c:v>
                </c:pt>
                <c:pt idx="740">
                  <c:v>1813266419_08bf66fe98.jpg</c:v>
                </c:pt>
                <c:pt idx="741">
                  <c:v>1813597483_3f09d2a020.jpg</c:v>
                </c:pt>
                <c:pt idx="742">
                  <c:v>1813777902_07d1d4b00c.jpg</c:v>
                </c:pt>
                <c:pt idx="743">
                  <c:v>1814086703_33390d5fc7.jpg</c:v>
                </c:pt>
                <c:pt idx="744">
                  <c:v>181415975_2627aa6668.jpg</c:v>
                </c:pt>
                <c:pt idx="745">
                  <c:v>1814391289_83a1eb71d3.jpg</c:v>
                </c:pt>
                <c:pt idx="746">
                  <c:v>181777261_84c48b31cb.jpg</c:v>
                </c:pt>
                <c:pt idx="747">
                  <c:v>1818403842_553a2a392c.jpg</c:v>
                </c:pt>
                <c:pt idx="748">
                  <c:v>1819261140_6c022f4b1d.jpg</c:v>
                </c:pt>
                <c:pt idx="749">
                  <c:v>1821238649_2fda79d6d7.jpg</c:v>
                </c:pt>
                <c:pt idx="750">
                  <c:v>182493240_40410254b0.jpg</c:v>
                </c:pt>
                <c:pt idx="751">
                  <c:v>1827560917_c8d3c5627f.jpg</c:v>
                </c:pt>
                <c:pt idx="752">
                  <c:v>1835511273_790eaae6e6.jpg</c:v>
                </c:pt>
                <c:pt idx="753">
                  <c:v>1836335410_de8313a64e.jpg</c:v>
                </c:pt>
                <c:pt idx="754">
                  <c:v>1837976956_3c45d0f9b8.jpg</c:v>
                </c:pt>
                <c:pt idx="755">
                  <c:v>185057637_e8ada37343.jpg</c:v>
                </c:pt>
                <c:pt idx="756">
                  <c:v>1858963639_4588cd4be9.jpg</c:v>
                </c:pt>
                <c:pt idx="757">
                  <c:v>185972340_781d60ccfd.jpg</c:v>
                </c:pt>
                <c:pt idx="758">
                  <c:v>1859726819_9a793b3b44.jpg</c:v>
                </c:pt>
                <c:pt idx="759">
                  <c:v>1859941832_7faf6e5fa9.jpg</c:v>
                </c:pt>
                <c:pt idx="760">
                  <c:v>1860543210_47e94cf652.jpg</c:v>
                </c:pt>
                <c:pt idx="761">
                  <c:v>186346360_541047336f.jpg</c:v>
                </c:pt>
                <c:pt idx="762">
                  <c:v>186348874_75b2cf1ec5.jpg</c:v>
                </c:pt>
                <c:pt idx="763">
                  <c:v>1865794069_6e3a1e57bb.jpg</c:v>
                </c:pt>
                <c:pt idx="764">
                  <c:v>186890601_8a6b0f1769.jpg</c:v>
                </c:pt>
                <c:pt idx="765">
                  <c:v>186890605_ddff5b694e.jpg</c:v>
                </c:pt>
                <c:pt idx="766">
                  <c:v>1874617189_e85d3f4326.jpg</c:v>
                </c:pt>
                <c:pt idx="767">
                  <c:v>1876536922_8fdf8d7028.jpg</c:v>
                </c:pt>
                <c:pt idx="768">
                  <c:v>1881494074_1bebd93089.jpg</c:v>
                </c:pt>
                <c:pt idx="769">
                  <c:v>1884065356_c6c34b4568.jpg</c:v>
                </c:pt>
                <c:pt idx="770">
                  <c:v>1884727806_d84f209868.jpg</c:v>
                </c:pt>
                <c:pt idx="771">
                  <c:v>1895768965_43cd9d164f.jpg</c:v>
                </c:pt>
                <c:pt idx="772">
                  <c:v>1897025969_0c41688fa6.jpg</c:v>
                </c:pt>
                <c:pt idx="773">
                  <c:v>189721896_1ffe76d89e.jpg</c:v>
                </c:pt>
                <c:pt idx="774">
                  <c:v>189740668_0b045f1ff2.jpg</c:v>
                </c:pt>
                <c:pt idx="775">
                  <c:v>1904112245_549e47c8aa.jpg</c:v>
                </c:pt>
                <c:pt idx="776">
                  <c:v>190638179_be9da86589.jpg</c:v>
                </c:pt>
                <c:pt idx="777">
                  <c:v>190965502_0b9ed331d9.jpg</c:v>
                </c:pt>
                <c:pt idx="778">
                  <c:v>191003283_992257f835.jpg</c:v>
                </c:pt>
                <c:pt idx="779">
                  <c:v>191003284_1025b0fb7d.jpg</c:v>
                </c:pt>
                <c:pt idx="780">
                  <c:v>191003285_edd8d0cf58.jpg</c:v>
                </c:pt>
                <c:pt idx="781">
                  <c:v>191003287_2915c11d8e.jpg</c:v>
                </c:pt>
                <c:pt idx="782">
                  <c:v>191592626_477ef5e026.jpg</c:v>
                </c:pt>
                <c:pt idx="783">
                  <c:v>1917203130_fcaff8b10e.jpg</c:v>
                </c:pt>
                <c:pt idx="784">
                  <c:v>1917265421_aeccf1ca38.jpg</c:v>
                </c:pt>
                <c:pt idx="785">
                  <c:v>1918573100_d31cbb6b77.jpg</c:v>
                </c:pt>
                <c:pt idx="786">
                  <c:v>19212715_20476497a3.jpg</c:v>
                </c:pt>
                <c:pt idx="787">
                  <c:v>1921398767_771743bf4e.jpg</c:v>
                </c:pt>
                <c:pt idx="788">
                  <c:v>1923476156_e20976b32d.jpg</c:v>
                </c:pt>
                <c:pt idx="789">
                  <c:v>1924234308_c9ddcf206d.jpg</c:v>
                </c:pt>
                <c:pt idx="790">
                  <c:v>1925434818_2949a8f6d8.jpg</c:v>
                </c:pt>
                <c:pt idx="791">
                  <c:v>1926129518_4350f4f552.jpg</c:v>
                </c:pt>
                <c:pt idx="792">
                  <c:v>1928319708_ccf1f4ee72.jpg</c:v>
                </c:pt>
                <c:pt idx="793">
                  <c:v>1931690777_897a7d8ab6.jpg</c:v>
                </c:pt>
                <c:pt idx="794">
                  <c:v>1932161768_996eadac87.jpg</c:v>
                </c:pt>
                <c:pt idx="795">
                  <c:v>1932314876_9cc46fd054.jpg</c:v>
                </c:pt>
                <c:pt idx="796">
                  <c:v>1936215201_d03a75cbba.jpg</c:v>
                </c:pt>
                <c:pt idx="797">
                  <c:v>1937104503_313d22a2d0.jpg</c:v>
                </c:pt>
                <c:pt idx="798">
                  <c:v>1937262236_cbf5bfa101.jpg</c:v>
                </c:pt>
                <c:pt idx="799">
                  <c:v>1947351225_288d788983.jpg</c:v>
                </c:pt>
                <c:pt idx="800">
                  <c:v>195084264_72fb347b0f.jpg</c:v>
                </c:pt>
                <c:pt idx="801">
                  <c:v>1952896009_cee8147c90.jpg</c:v>
                </c:pt>
                <c:pt idx="802">
                  <c:v>1956678973_223cb1b847.jpg</c:v>
                </c:pt>
                <c:pt idx="803">
                  <c:v>1956944011_c5661d3f22.jpg</c:v>
                </c:pt>
                <c:pt idx="804">
                  <c:v>1957371533_62bc720bac.jpg</c:v>
                </c:pt>
                <c:pt idx="805">
                  <c:v>195962284_e57178054a.jpg</c:v>
                </c:pt>
                <c:pt idx="806">
                  <c:v>195962790_3380aea352.jpg</c:v>
                </c:pt>
                <c:pt idx="807">
                  <c:v>1962729184_6996e128e7.jpg</c:v>
                </c:pt>
                <c:pt idx="808">
                  <c:v>1965278563_8279e408de.jpg</c:v>
                </c:pt>
                <c:pt idx="809">
                  <c:v>1969573381_5ecfae4c80.jpg</c:v>
                </c:pt>
                <c:pt idx="810">
                  <c:v>197107117_4b438b1872.jpg</c:v>
                </c:pt>
                <c:pt idx="811">
                  <c:v>197142902_f05ff198c2.jpg</c:v>
                </c:pt>
                <c:pt idx="812">
                  <c:v>197504190_fd1fc3d4b7.jpg</c:v>
                </c:pt>
                <c:pt idx="813">
                  <c:v>1975171469_84e425f61b.jpg</c:v>
                </c:pt>
                <c:pt idx="814">
                  <c:v>1975531316_8b00eeaaf7.jpg</c:v>
                </c:pt>
                <c:pt idx="815">
                  <c:v>1977827746_4e13d7e19f.jpg</c:v>
                </c:pt>
                <c:pt idx="816">
                  <c:v>197924859_f6e39a7dfa.jpg</c:v>
                </c:pt>
                <c:pt idx="817">
                  <c:v>1980315248_82dbc34676.jpg</c:v>
                </c:pt>
                <c:pt idx="818">
                  <c:v>1980882959_9a161f3469.jpg</c:v>
                </c:pt>
                <c:pt idx="819">
                  <c:v>1982852140_56425fa7a2.jpg</c:v>
                </c:pt>
                <c:pt idx="820">
                  <c:v>1984936420_3f3102132b.jpg</c:v>
                </c:pt>
                <c:pt idx="821">
                  <c:v>1989145280_3b54452188.jpg</c:v>
                </c:pt>
                <c:pt idx="822">
                  <c:v>1991806812_065f747689.jpg</c:v>
                </c:pt>
                <c:pt idx="823">
                  <c:v>1994416869_4dd769a806.jpg</c:v>
                </c:pt>
                <c:pt idx="824">
                  <c:v>199463720_329a802206.jpg</c:v>
                </c:pt>
                <c:pt idx="825">
                  <c:v>199809190_e3f6bbe2bc.jpg</c:v>
                </c:pt>
                <c:pt idx="826">
                  <c:v>1998255400_0cd086908f.jpg</c:v>
                </c:pt>
                <c:pt idx="827">
                  <c:v>1998457059_c9ac9a1e1a.jpg</c:v>
                </c:pt>
                <c:pt idx="828">
                  <c:v>1999444757_1b92efb590.jpg</c:v>
                </c:pt>
                <c:pt idx="829">
                  <c:v>2000459828_3c9e109106.jpg</c:v>
                </c:pt>
                <c:pt idx="830">
                  <c:v>2003663004_5b70920a98.jpg</c:v>
                </c:pt>
                <c:pt idx="831">
                  <c:v>2004674713_2883e63c67.jpg</c:v>
                </c:pt>
                <c:pt idx="832">
                  <c:v>200771289_31902164a7.jpg</c:v>
                </c:pt>
                <c:pt idx="833">
                  <c:v>2009636597_e3f4fe19fb.jpg</c:v>
                </c:pt>
                <c:pt idx="834">
                  <c:v>201682811_105241dee3.jpg</c:v>
                </c:pt>
                <c:pt idx="835">
                  <c:v>2017276266_566656c59d.jpg</c:v>
                </c:pt>
                <c:pt idx="836">
                  <c:v>2021602343_03023e1fd1.jpg</c:v>
                </c:pt>
                <c:pt idx="837">
                  <c:v>2021613437_d99731f986.jpg</c:v>
                </c:pt>
                <c:pt idx="838">
                  <c:v>2021671653_567395c7cf.jpg</c:v>
                </c:pt>
                <c:pt idx="839">
                  <c:v>2029280005_a19609c81a.jpg</c:v>
                </c:pt>
                <c:pt idx="840">
                  <c:v>2030781555_b7ff7be28f.jpg</c:v>
                </c:pt>
                <c:pt idx="841">
                  <c:v>203114209_e4cd71a6b7.jpg</c:v>
                </c:pt>
                <c:pt idx="842">
                  <c:v>2034553054_b00c166895.jpg</c:v>
                </c:pt>
                <c:pt idx="843">
                  <c:v>2036407732_d5a0389bba.jpg</c:v>
                </c:pt>
                <c:pt idx="844">
                  <c:v>2038662925_f4fa8c2534.jpg</c:v>
                </c:pt>
                <c:pt idx="845">
                  <c:v>2039457436_fc30f5e1ce.jpg</c:v>
                </c:pt>
                <c:pt idx="846">
                  <c:v>2040941056_7f5fd50794.jpg</c:v>
                </c:pt>
                <c:pt idx="847">
                  <c:v>2041867793_552819a40b.jpg</c:v>
                </c:pt>
                <c:pt idx="848">
                  <c:v>2042009399_afad34e7c1.jpg</c:v>
                </c:pt>
                <c:pt idx="849">
                  <c:v>2043427251_83b746da8e.jpg</c:v>
                </c:pt>
                <c:pt idx="850">
                  <c:v>2043520315_4a2c782c90.jpg</c:v>
                </c:pt>
                <c:pt idx="851">
                  <c:v>2044063458_fcc76a7636.jpg</c:v>
                </c:pt>
                <c:pt idx="852">
                  <c:v>2045023435_181854c013.jpg</c:v>
                </c:pt>
                <c:pt idx="853">
                  <c:v>2045109977_b00ec93491.jpg</c:v>
                </c:pt>
                <c:pt idx="854">
                  <c:v>2045562030_654ddea5e5.jpg</c:v>
                </c:pt>
                <c:pt idx="855">
                  <c:v>2045928594_92510c1c2a.jpg</c:v>
                </c:pt>
                <c:pt idx="856">
                  <c:v>2046222127_a6f300e202.jpg</c:v>
                </c:pt>
                <c:pt idx="857">
                  <c:v>2046778775_0dd7cac6ab.jpg</c:v>
                </c:pt>
                <c:pt idx="858">
                  <c:v>2049051050_20359a434a.jpg</c:v>
                </c:pt>
                <c:pt idx="859">
                  <c:v>2049646140_d0de01e3c4.jpg</c:v>
                </c:pt>
                <c:pt idx="860">
                  <c:v>2050067751_22d2763fd2.jpg</c:v>
                </c:pt>
                <c:pt idx="861">
                  <c:v>2051194177_fbeee211e3.jpg</c:v>
                </c:pt>
                <c:pt idx="862">
                  <c:v>2052202553_373dad145b.jpg</c:v>
                </c:pt>
                <c:pt idx="863">
                  <c:v>2052702658_da1204f6d1.jpg</c:v>
                </c:pt>
                <c:pt idx="864">
                  <c:v>2052953131_30834196fb.jpg</c:v>
                </c:pt>
                <c:pt idx="865">
                  <c:v>2053006423_6adf69ca67.jpg</c:v>
                </c:pt>
                <c:pt idx="866">
                  <c:v>2053441349_a98b5fc742.jpg</c:v>
                </c:pt>
                <c:pt idx="867">
                  <c:v>2053733930_e245615ad4.jpg</c:v>
                </c:pt>
                <c:pt idx="868">
                  <c:v>2053777548_108e54c826.jpg</c:v>
                </c:pt>
                <c:pt idx="869">
                  <c:v>2054308369_f9c6ec7815.jpg</c:v>
                </c:pt>
                <c:pt idx="870">
                  <c:v>2054869561_ff723e9eab.jpg</c:v>
                </c:pt>
                <c:pt idx="871">
                  <c:v>2055646179_169807fed4.jpg</c:v>
                </c:pt>
                <c:pt idx="872">
                  <c:v>2056041678_d6b5b39b26.jpg</c:v>
                </c:pt>
                <c:pt idx="873">
                  <c:v>2056042552_f59e338533.jpg</c:v>
                </c:pt>
                <c:pt idx="874">
                  <c:v>2056377805_e9a9b3bcf0.jpg</c:v>
                </c:pt>
                <c:pt idx="875">
                  <c:v>205682549_713aa6cd88.jpg</c:v>
                </c:pt>
                <c:pt idx="876">
                  <c:v>2056930414_d2b0f1395a.jpg</c:v>
                </c:pt>
                <c:pt idx="877">
                  <c:v>2057160636_6e9cf3b5f0.jpg</c:v>
                </c:pt>
                <c:pt idx="878">
                  <c:v>2057305043_952b8dc82c.jpg</c:v>
                </c:pt>
                <c:pt idx="879">
                  <c:v>2057306459_2f52ce648e.jpg</c:v>
                </c:pt>
                <c:pt idx="880">
                  <c:v>2058091220_2087270068.jpg</c:v>
                </c:pt>
                <c:pt idx="881">
                  <c:v>2058124718_89822bc96e.jpg</c:v>
                </c:pt>
                <c:pt idx="882">
                  <c:v>2058472558_7dd5014abd.jpg</c:v>
                </c:pt>
                <c:pt idx="883">
                  <c:v>2059616165_b7c99c1009.jpg</c:v>
                </c:pt>
                <c:pt idx="884">
                  <c:v>2059842472_f4fb61ea08.jpg</c:v>
                </c:pt>
                <c:pt idx="885">
                  <c:v>2060031241_a3ae7a06bb.jpg</c:v>
                </c:pt>
                <c:pt idx="886">
                  <c:v>206087108_d4557d38ee.jpg</c:v>
                </c:pt>
                <c:pt idx="887">
                  <c:v>2061144717_5b3a1864f0.jpg</c:v>
                </c:pt>
                <c:pt idx="888">
                  <c:v>2061354254_faa5bd294b.jpg</c:v>
                </c:pt>
                <c:pt idx="889">
                  <c:v>2061397486_53a61e17c5.jpg</c:v>
                </c:pt>
                <c:pt idx="890">
                  <c:v>2061927950_dafba5b8a3.jpg</c:v>
                </c:pt>
                <c:pt idx="891">
                  <c:v>2061944672_0383e65c8a.jpg</c:v>
                </c:pt>
                <c:pt idx="892">
                  <c:v>2062607137_dac194ad02.jpg</c:v>
                </c:pt>
                <c:pt idx="893">
                  <c:v>2063277300_f7ff476914.jpg</c:v>
                </c:pt>
                <c:pt idx="894">
                  <c:v>2064417101_3b9d817f4a.jpg</c:v>
                </c:pt>
                <c:pt idx="895">
                  <c:v>2064780645_8f28a1529f.jpg</c:v>
                </c:pt>
                <c:pt idx="896">
                  <c:v>2064790732_219e52e19c.jpg</c:v>
                </c:pt>
                <c:pt idx="897">
                  <c:v>2064792226_97e41d8167.jpg</c:v>
                </c:pt>
                <c:pt idx="898">
                  <c:v>2065309381_705b774f51.jpg</c:v>
                </c:pt>
                <c:pt idx="899">
                  <c:v>2065875490_a46b58c12b.jpg</c:v>
                </c:pt>
                <c:pt idx="900">
                  <c:v>2066048248_f53f5ef5e2.jpg</c:v>
                </c:pt>
                <c:pt idx="901">
                  <c:v>2066241589_b80e9f676c.jpg</c:v>
                </c:pt>
                <c:pt idx="902">
                  <c:v>2066271441_1f1f056c01.jpg</c:v>
                </c:pt>
                <c:pt idx="903">
                  <c:v>2067362863_59577f9d4d.jpg</c:v>
                </c:pt>
                <c:pt idx="904">
                  <c:v>2067833088_04e84e5bf2.jpg</c:v>
                </c:pt>
                <c:pt idx="905">
                  <c:v>2068403258_2669cf9763.jpg</c:v>
                </c:pt>
                <c:pt idx="906">
                  <c:v>2068465241_3bcabacfd7.jpg</c:v>
                </c:pt>
                <c:pt idx="907">
                  <c:v>2068960566_21e85ae0dc.jpg</c:v>
                </c:pt>
                <c:pt idx="908">
                  <c:v>2069279767_fb32bfb2de.jpg</c:v>
                </c:pt>
                <c:pt idx="909">
                  <c:v>2070798293_6b9405e04d.jpg</c:v>
                </c:pt>
                <c:pt idx="910">
                  <c:v>2070831281_dc04b3e15d.jpg</c:v>
                </c:pt>
                <c:pt idx="911">
                  <c:v>2070831523_5035d5537e.jpg</c:v>
                </c:pt>
                <c:pt idx="912">
                  <c:v>2071309418_1d7580b0f0.jpg</c:v>
                </c:pt>
                <c:pt idx="913">
                  <c:v>207237775_fa0a15c6fe.jpg</c:v>
                </c:pt>
                <c:pt idx="914">
                  <c:v>2072574835_febf0c5fb9.jpg</c:v>
                </c:pt>
                <c:pt idx="915">
                  <c:v>207275121_ee4dfa0bf2.jpg</c:v>
                </c:pt>
                <c:pt idx="916">
                  <c:v>2073105823_6dacade004.jpg</c:v>
                </c:pt>
                <c:pt idx="917">
                  <c:v>2073174497_18b779999c.jpg</c:v>
                </c:pt>
                <c:pt idx="918">
                  <c:v>2073756099_7e02c0110c.jpg</c:v>
                </c:pt>
                <c:pt idx="919">
                  <c:v>2073964624_52da3a0fc4.jpg</c:v>
                </c:pt>
                <c:pt idx="920">
                  <c:v>2074146683_7c83167aa1.jpg</c:v>
                </c:pt>
                <c:pt idx="921">
                  <c:v>2074244690_82e30ff44b.jpg</c:v>
                </c:pt>
                <c:pt idx="922">
                  <c:v>2074764331_90a9962b52.jpg</c:v>
                </c:pt>
                <c:pt idx="923">
                  <c:v>2075041394_0b3ea1822d.jpg</c:v>
                </c:pt>
                <c:pt idx="924">
                  <c:v>2075321027_c8fcbaf581.jpg</c:v>
                </c:pt>
                <c:pt idx="925">
                  <c:v>2075493556_b763648389.jpg</c:v>
                </c:pt>
                <c:pt idx="926">
                  <c:v>207584893_63e73c5c28.jpg</c:v>
                </c:pt>
                <c:pt idx="927">
                  <c:v>2076428547_738e0a132f.jpg</c:v>
                </c:pt>
                <c:pt idx="928">
                  <c:v>2076865206_53918c820c.jpg</c:v>
                </c:pt>
                <c:pt idx="929">
                  <c:v>2076906555_c20dc082db.jpg</c:v>
                </c:pt>
                <c:pt idx="930">
                  <c:v>2077079696_03380d218b.jpg</c:v>
                </c:pt>
                <c:pt idx="931">
                  <c:v>207731022_988f6afb35.jpg</c:v>
                </c:pt>
                <c:pt idx="932">
                  <c:v>2077346067_0a3a5aae65.jpg</c:v>
                </c:pt>
                <c:pt idx="933">
                  <c:v>2078311270_f01c9eaf4c.jpg</c:v>
                </c:pt>
                <c:pt idx="934">
                  <c:v>2079110798_ad1370a646.jpg</c:v>
                </c:pt>
                <c:pt idx="935">
                  <c:v>2079152458_40712c3b40.jpg</c:v>
                </c:pt>
                <c:pt idx="936">
                  <c:v>207930963_af3a2f1784.jpg</c:v>
                </c:pt>
                <c:pt idx="937">
                  <c:v>2079554580_f18d5c181b.jpg</c:v>
                </c:pt>
                <c:pt idx="938">
                  <c:v>2080033499_6be742f483.jpg</c:v>
                </c:pt>
                <c:pt idx="939">
                  <c:v>2081141788_38fa84ce3c.jpg</c:v>
                </c:pt>
                <c:pt idx="940">
                  <c:v>2081446176_f97dc76951.jpg</c:v>
                </c:pt>
                <c:pt idx="941">
                  <c:v>2081615901_13092cac56.jpg</c:v>
                </c:pt>
                <c:pt idx="942">
                  <c:v>2081679622_6f1442367d.jpg</c:v>
                </c:pt>
                <c:pt idx="943">
                  <c:v>2082005167_a0d6a70020.jpg</c:v>
                </c:pt>
                <c:pt idx="944">
                  <c:v>2083434441_a93bc6306b.jpg</c:v>
                </c:pt>
                <c:pt idx="945">
                  <c:v>2083778090_3aecaa11cc.jpg</c:v>
                </c:pt>
                <c:pt idx="946">
                  <c:v>2084103826_ffd76b1e3e.jpg</c:v>
                </c:pt>
                <c:pt idx="947">
                  <c:v>2084157130_f288e492e4.jpg</c:v>
                </c:pt>
                <c:pt idx="948">
                  <c:v>2084217208_7bd9bc85e5.jpg</c:v>
                </c:pt>
                <c:pt idx="949">
                  <c:v>2085078076_b9db242d21.jpg</c:v>
                </c:pt>
                <c:pt idx="950">
                  <c:v>2085255128_61224cc47f.jpg</c:v>
                </c:pt>
                <c:pt idx="951">
                  <c:v>2085400856_ae09df33a7.jpg</c:v>
                </c:pt>
                <c:pt idx="952">
                  <c:v>2085403342_a17b0654fe.jpg</c:v>
                </c:pt>
                <c:pt idx="953">
                  <c:v>2085557551_7a88d01d4e.jpg</c:v>
                </c:pt>
                <c:pt idx="954">
                  <c:v>2085726719_a57a75dbe5.jpg</c:v>
                </c:pt>
                <c:pt idx="955">
                  <c:v>2086513494_dbbcb583e7.jpg</c:v>
                </c:pt>
                <c:pt idx="956">
                  <c:v>2086532897_b8714f2237.jpg</c:v>
                </c:pt>
                <c:pt idx="957">
                  <c:v>2086534745_1e4ab80078.jpg</c:v>
                </c:pt>
                <c:pt idx="958">
                  <c:v>2086678529_b3301c2d71.jpg</c:v>
                </c:pt>
                <c:pt idx="959">
                  <c:v>2087317114_cf06df5aa5.jpg</c:v>
                </c:pt>
                <c:pt idx="960">
                  <c:v>2087640654_1a84577a44.jpg</c:v>
                </c:pt>
                <c:pt idx="961">
                  <c:v>2088120475_d6318364f5.jpg</c:v>
                </c:pt>
                <c:pt idx="962">
                  <c:v>2088460083_42ee8a595a.jpg</c:v>
                </c:pt>
                <c:pt idx="963">
                  <c:v>2088532947_c628e44c4a.jpg</c:v>
                </c:pt>
                <c:pt idx="964">
                  <c:v>2088910854_c6f8d4f5f9.jpg</c:v>
                </c:pt>
                <c:pt idx="965">
                  <c:v>2089122314_40d5739aef.jpg</c:v>
                </c:pt>
                <c:pt idx="966">
                  <c:v>2089350172_dc2cf9fcf6.jpg</c:v>
                </c:pt>
                <c:pt idx="967">
                  <c:v>2089426086_7acc98a3a8.jpg</c:v>
                </c:pt>
                <c:pt idx="968">
                  <c:v>2089442007_6fc798548c.jpg</c:v>
                </c:pt>
                <c:pt idx="969">
                  <c:v>2089539651_9e518ec7de.jpg</c:v>
                </c:pt>
                <c:pt idx="970">
                  <c:v>2089542487_b4c1ee7025.jpg</c:v>
                </c:pt>
                <c:pt idx="971">
                  <c:v>2089555297_95cf001fa7.jpg</c:v>
                </c:pt>
                <c:pt idx="972">
                  <c:v>2090327868_9f99e2740d.jpg</c:v>
                </c:pt>
                <c:pt idx="973">
                  <c:v>2090339522_d30d2436f9.jpg</c:v>
                </c:pt>
                <c:pt idx="974">
                  <c:v>2090386465_b6ebb7df2c.jpg</c:v>
                </c:pt>
                <c:pt idx="975">
                  <c:v>2090387793_274ab4cf7d.jpg</c:v>
                </c:pt>
                <c:pt idx="976">
                  <c:v>2090545563_a4e66ec76b.jpg</c:v>
                </c:pt>
                <c:pt idx="977">
                  <c:v>2090723611_318031cfa5.jpg</c:v>
                </c:pt>
                <c:pt idx="978">
                  <c:v>2090997177_76d482b158.jpg</c:v>
                </c:pt>
                <c:pt idx="979">
                  <c:v>2091171488_c8512fec76.jpg</c:v>
                </c:pt>
                <c:pt idx="980">
                  <c:v>2092177624_13ab757e8b.jpg</c:v>
                </c:pt>
                <c:pt idx="981">
                  <c:v>2092419948_eea8001d0f.jpg</c:v>
                </c:pt>
                <c:pt idx="982">
                  <c:v>2092870249_90e3f1855b.jpg</c:v>
                </c:pt>
                <c:pt idx="983">
                  <c:v>2094323311_27d58b1513.jpg</c:v>
                </c:pt>
                <c:pt idx="984">
                  <c:v>2094543127_46d2f1fedf.jpg</c:v>
                </c:pt>
                <c:pt idx="985">
                  <c:v>2094810449_f8df9dcdf7.jpg</c:v>
                </c:pt>
                <c:pt idx="986">
                  <c:v>2095007523_591f255708.jpg</c:v>
                </c:pt>
                <c:pt idx="987">
                  <c:v>2095078658_c14ba89bc2.jpg</c:v>
                </c:pt>
                <c:pt idx="988">
                  <c:v>2095435987_1b7591d214.jpg</c:v>
                </c:pt>
                <c:pt idx="989">
                  <c:v>2095444126_201ff9f222.jpg</c:v>
                </c:pt>
                <c:pt idx="990">
                  <c:v>2095478050_736c4d2d28.jpg</c:v>
                </c:pt>
                <c:pt idx="991">
                  <c:v>209605542_ca9cc52e7b.jpg</c:v>
                </c:pt>
                <c:pt idx="992">
                  <c:v>2096771662_984441d20d.jpg</c:v>
                </c:pt>
                <c:pt idx="993">
                  <c:v>2097398349_ff178b3f1b.jpg</c:v>
                </c:pt>
                <c:pt idx="994">
                  <c:v>2097403787_77a154f5b9.jpg</c:v>
                </c:pt>
                <c:pt idx="995">
                  <c:v>2097407245_c798e0dcaf.jpg</c:v>
                </c:pt>
                <c:pt idx="996">
                  <c:v>2097420505_439f63c863.jpg</c:v>
                </c:pt>
                <c:pt idx="997">
                  <c:v>2097489021_ca1b9f5c3b.jpg</c:v>
                </c:pt>
                <c:pt idx="998">
                  <c:v>2098174172_e57d86ea03.jpg</c:v>
                </c:pt>
                <c:pt idx="999">
                  <c:v>2098418613_85a0c9afea.jpg</c:v>
                </c:pt>
                <c:pt idx="1000">
                  <c:v>2098646162_e3b3bbf14c.jpg</c:v>
                </c:pt>
                <c:pt idx="1001">
                  <c:v>2099323664_bb20457f26.jpg</c:v>
                </c:pt>
                <c:pt idx="1002">
                  <c:v>2100046085_69b59b6645.jpg</c:v>
                </c:pt>
                <c:pt idx="1003">
                  <c:v>2100735137_05c6079537.jpg</c:v>
                </c:pt>
                <c:pt idx="1004">
                  <c:v>2100816230_ff866fb352.jpg</c:v>
                </c:pt>
                <c:pt idx="1005">
                  <c:v>2100909581_b7dde5b704.jpg</c:v>
                </c:pt>
                <c:pt idx="1006">
                  <c:v>2101128963_fdf8b2a0d7.jpg</c:v>
                </c:pt>
                <c:pt idx="1007">
                  <c:v>210126070_0d43b300b9.jpg</c:v>
                </c:pt>
                <c:pt idx="1008">
                  <c:v>2101457132_69c950bc45.jpg</c:v>
                </c:pt>
                <c:pt idx="1009">
                  <c:v>2101808682_0d66ef4a08.jpg</c:v>
                </c:pt>
                <c:pt idx="1010">
                  <c:v>2102030040_2e8f4738f7.jpg</c:v>
                </c:pt>
                <c:pt idx="1011">
                  <c:v>2102315758_a9148a842f.jpg</c:v>
                </c:pt>
                <c:pt idx="1012">
                  <c:v>2102360862_264452db8e.jpg</c:v>
                </c:pt>
                <c:pt idx="1013">
                  <c:v>2102581664_5ea50f85c6.jpg</c:v>
                </c:pt>
                <c:pt idx="1014">
                  <c:v>2102724238_3cf921d7bb.jpg</c:v>
                </c:pt>
                <c:pt idx="1015">
                  <c:v>2102732029_9ae520914d.jpg</c:v>
                </c:pt>
                <c:pt idx="1016">
                  <c:v>2103361407_4ed4fc46bf.jpg</c:v>
                </c:pt>
                <c:pt idx="1017">
                  <c:v>2103568100_5d018c495b.jpg</c:v>
                </c:pt>
                <c:pt idx="1018">
                  <c:v>2105756457_a100d8434e.jpg</c:v>
                </c:pt>
                <c:pt idx="1019">
                  <c:v>210625425_fb1ef5d23b.jpg</c:v>
                </c:pt>
                <c:pt idx="1020">
                  <c:v>2106772874_381824648b.jpg</c:v>
                </c:pt>
                <c:pt idx="1021">
                  <c:v>210686241_b8e069fff3.jpg</c:v>
                </c:pt>
                <c:pt idx="1022">
                  <c:v>2107837987_ffecfc367a.jpg</c:v>
                </c:pt>
                <c:pt idx="1023">
                  <c:v>2107838729_a527e434bd.jpg</c:v>
                </c:pt>
                <c:pt idx="1024">
                  <c:v>210839948_bbd5bfa3b6.jpg</c:v>
                </c:pt>
                <c:pt idx="1025">
                  <c:v>2108799322_e25aa6e185.jpg</c:v>
                </c:pt>
                <c:pt idx="1026">
                  <c:v>2109370875_05241bdda7.jpg</c:v>
                </c:pt>
                <c:pt idx="1027">
                  <c:v>2109479807_eec8d72ca7.jpg</c:v>
                </c:pt>
                <c:pt idx="1028">
                  <c:v>2109911919_af45b93ef3.jpg</c:v>
                </c:pt>
                <c:pt idx="1029">
                  <c:v>2110692070_8aaaa1ae39.jpg</c:v>
                </c:pt>
                <c:pt idx="1030">
                  <c:v>2110898123_07729c1461.jpg</c:v>
                </c:pt>
                <c:pt idx="1031">
                  <c:v>2111360187_d2505437b7.jpg</c:v>
                </c:pt>
                <c:pt idx="1032">
                  <c:v>2112661738_de71b60b88.jpg</c:v>
                </c:pt>
                <c:pt idx="1033">
                  <c:v>211277478_7d43aaee09.jpg</c:v>
                </c:pt>
                <c:pt idx="1034">
                  <c:v>2112921744_92bf706805.jpg</c:v>
                </c:pt>
                <c:pt idx="1035">
                  <c:v>211295363_49010ca38d.jpg</c:v>
                </c:pt>
                <c:pt idx="1036">
                  <c:v>2113530024_5bc6a90e42.jpg</c:v>
                </c:pt>
                <c:pt idx="1037">
                  <c:v>2114126343_a0f74ff63b.jpg</c:v>
                </c:pt>
                <c:pt idx="1038">
                  <c:v>2114355355_9d7e2d8178.jpg</c:v>
                </c:pt>
                <c:pt idx="1039">
                  <c:v>2114739371_83aa8bdb0e.jpg</c:v>
                </c:pt>
                <c:pt idx="1040">
                  <c:v>2115620856_4fa5025ac6.jpg</c:v>
                </c:pt>
                <c:pt idx="1041">
                  <c:v>2115631346_9585a479b0.jpg</c:v>
                </c:pt>
                <c:pt idx="1042">
                  <c:v>2115849046_2aa9fa8d13.jpg</c:v>
                </c:pt>
                <c:pt idx="1043">
                  <c:v>2116316160_d5fa7abdc3.jpg</c:v>
                </c:pt>
                <c:pt idx="1044">
                  <c:v>2116444946_1f5d1fe5d1.jpg</c:v>
                </c:pt>
                <c:pt idx="1045">
                  <c:v>2119302248_72493d458c.jpg</c:v>
                </c:pt>
                <c:pt idx="1046">
                  <c:v>2119660490_ce0d4d1f73.jpg</c:v>
                </c:pt>
                <c:pt idx="1047">
                  <c:v>211981411_e88b8043c2.jpg</c:v>
                </c:pt>
                <c:pt idx="1048">
                  <c:v>2120383553_5825333a3f.jpg</c:v>
                </c:pt>
                <c:pt idx="1049">
                  <c:v>2120411340_104eb610b1.jpg</c:v>
                </c:pt>
                <c:pt idx="1050">
                  <c:v>2120469056_7a738413be.jpg</c:v>
                </c:pt>
                <c:pt idx="1051">
                  <c:v>2120571547_05cd56de85.jpg</c:v>
                </c:pt>
                <c:pt idx="1052">
                  <c:v>2121140070_a09644550b.jpg</c:v>
                </c:pt>
                <c:pt idx="1053">
                  <c:v>2121357310_f8235311da.jpg</c:v>
                </c:pt>
                <c:pt idx="1054">
                  <c:v>2123932281_1a4fd38455.jpg</c:v>
                </c:pt>
                <c:pt idx="1055">
                  <c:v>2124040721_bffc0a091a.jpg</c:v>
                </c:pt>
                <c:pt idx="1056">
                  <c:v>2125216241_5b265a2fbc.jpg</c:v>
                </c:pt>
                <c:pt idx="1057">
                  <c:v>2125454445_5c5c4bf906.jpg</c:v>
                </c:pt>
                <c:pt idx="1058">
                  <c:v>2125626631_a4b63af97e.jpg</c:v>
                </c:pt>
                <c:pt idx="1059">
                  <c:v>2126950128_74a4882658.jpg</c:v>
                </c:pt>
                <c:pt idx="1060">
                  <c:v>2127031632_77505e4218.jpg</c:v>
                </c:pt>
                <c:pt idx="1061">
                  <c:v>2127207912_9298824e66.jpg</c:v>
                </c:pt>
                <c:pt idx="1062">
                  <c:v>2127209046_94711c747b.jpg</c:v>
                </c:pt>
                <c:pt idx="1063">
                  <c:v>2128119486_4407061c40.jpg</c:v>
                </c:pt>
                <c:pt idx="1064">
                  <c:v>2129430111_338a94f8fb.jpg</c:v>
                </c:pt>
                <c:pt idx="1065">
                  <c:v>2130203183_49bae96b96.jpg</c:v>
                </c:pt>
                <c:pt idx="1066">
                  <c:v>2130851544_d36f4f2ea6.jpg</c:v>
                </c:pt>
                <c:pt idx="1067">
                  <c:v>2130986011_47cb05c8c9.jpg</c:v>
                </c:pt>
                <c:pt idx="1068">
                  <c:v>2131762850_5293a288d9.jpg</c:v>
                </c:pt>
                <c:pt idx="1069">
                  <c:v>213216174_0632af65a2.jpg</c:v>
                </c:pt>
                <c:pt idx="1070">
                  <c:v>2133650765_fc6e5f295e.jpg</c:v>
                </c:pt>
                <c:pt idx="1071">
                  <c:v>2135360514_7dcb9ed796.jpg</c:v>
                </c:pt>
                <c:pt idx="1072">
                  <c:v>2135502491_a15c6b5eae.jpg</c:v>
                </c:pt>
                <c:pt idx="1073">
                  <c:v>2136455112_202c093ba4.jpg</c:v>
                </c:pt>
                <c:pt idx="1074">
                  <c:v>2136514643_93d8f75a77.jpg</c:v>
                </c:pt>
                <c:pt idx="1075">
                  <c:v>2136992638_098d62a3c5.jpg</c:v>
                </c:pt>
                <c:pt idx="1076">
                  <c:v>2137071442_1c9658c81a.jpg</c:v>
                </c:pt>
                <c:pt idx="1077">
                  <c:v>2137789511_69a6c6afa8.jpg</c:v>
                </c:pt>
                <c:pt idx="1078">
                  <c:v>2138487671_5b89104043.jpg</c:v>
                </c:pt>
                <c:pt idx="1079">
                  <c:v>2139519215_8ca16dd192.jpg</c:v>
                </c:pt>
                <c:pt idx="1080">
                  <c:v>2140182410_8e2a06fbda.jpg</c:v>
                </c:pt>
                <c:pt idx="1081">
                  <c:v>2140305708_591d10b54d.jpg</c:v>
                </c:pt>
                <c:pt idx="1082">
                  <c:v>2140747429_62cfd89ae9.jpg</c:v>
                </c:pt>
                <c:pt idx="1083">
                  <c:v>2141065212_463a6997e1.jpg</c:v>
                </c:pt>
                <c:pt idx="1084">
                  <c:v>2141713971_e25eb12712.jpg</c:v>
                </c:pt>
                <c:pt idx="1085">
                  <c:v>2142232919_c857a09dd7.jpg</c:v>
                </c:pt>
                <c:pt idx="1086">
                  <c:v>2144049642_070cf541b4.jpg</c:v>
                </c:pt>
                <c:pt idx="1087">
                  <c:v>2144050118_3e7d2e05b1.jpg</c:v>
                </c:pt>
                <c:pt idx="1088">
                  <c:v>2144846312_d4c738dc6c.jpg</c:v>
                </c:pt>
                <c:pt idx="1089">
                  <c:v>214501174_6db1f4d69c.jpg</c:v>
                </c:pt>
                <c:pt idx="1090">
                  <c:v>214543992_ce6c0d9f9b.jpg</c:v>
                </c:pt>
                <c:pt idx="1091">
                  <c:v>2147199188_d2d70b88ec.jpg</c:v>
                </c:pt>
                <c:pt idx="1092">
                  <c:v>2148013097_6a4f495bc5.jpg</c:v>
                </c:pt>
                <c:pt idx="1093">
                  <c:v>2148695079_9ae6a9b1c7.jpg</c:v>
                </c:pt>
                <c:pt idx="1094">
                  <c:v>2148916767_644ea6a7fa.jpg</c:v>
                </c:pt>
                <c:pt idx="1095">
                  <c:v>2148991939_3b9fd6c439.jpg</c:v>
                </c:pt>
                <c:pt idx="1096">
                  <c:v>2149968397_a7411729d1.jpg</c:v>
                </c:pt>
                <c:pt idx="1097">
                  <c:v>2149982207_5345633bbf.jpg</c:v>
                </c:pt>
                <c:pt idx="1098">
                  <c:v>2150564996_d173a506d7.jpg</c:v>
                </c:pt>
                <c:pt idx="1099">
                  <c:v>2151056407_c9c09b0a02.jpg</c:v>
                </c:pt>
                <c:pt idx="1100">
                  <c:v>2151300603_248a9fe715.jpg</c:v>
                </c:pt>
                <c:pt idx="1101">
                  <c:v>215214751_e913b6ff09.jpg</c:v>
                </c:pt>
                <c:pt idx="1102">
                  <c:v>2156131463_5b53636cf0.jpg</c:v>
                </c:pt>
                <c:pt idx="1103">
                  <c:v>2156726763_034ecd2e39.jpg</c:v>
                </c:pt>
                <c:pt idx="1104">
                  <c:v>2157003092_eaeb977789.jpg</c:v>
                </c:pt>
                <c:pt idx="1105">
                  <c:v>2157173498_2eea42ee38.jpg</c:v>
                </c:pt>
                <c:pt idx="1106">
                  <c:v>2158247955_484f0a1f11.jpg</c:v>
                </c:pt>
                <c:pt idx="1107">
                  <c:v>2158267555_db1d94e468.jpg</c:v>
                </c:pt>
                <c:pt idx="1108">
                  <c:v>215876547_fa584c5ec3.jpg</c:v>
                </c:pt>
                <c:pt idx="1109">
                  <c:v>2159447283_fab8c272b0.jpg</c:v>
                </c:pt>
                <c:pt idx="1110">
                  <c:v>2160266952_a2ab39191b.jpg</c:v>
                </c:pt>
                <c:pt idx="1111">
                  <c:v>216172386_9ac5356dae.jpg</c:v>
                </c:pt>
                <c:pt idx="1112">
                  <c:v>2161799386_27aa938421.jpg</c:v>
                </c:pt>
                <c:pt idx="1113">
                  <c:v>2162469360_ff777edc95.jpg</c:v>
                </c:pt>
                <c:pt idx="1114">
                  <c:v>2162564553_96de62c7e6.jpg</c:v>
                </c:pt>
                <c:pt idx="1115">
                  <c:v>2164363131_6930455d45.jpg</c:v>
                </c:pt>
                <c:pt idx="1116">
                  <c:v>2165459064_5b81ff23eb.jpg</c:v>
                </c:pt>
                <c:pt idx="1117">
                  <c:v>2165461920_1a4144eb2b.jpg</c:v>
                </c:pt>
                <c:pt idx="1118">
                  <c:v>2165677531_e1d5e086f7.jpg</c:v>
                </c:pt>
                <c:pt idx="1119">
                  <c:v>2167644298_100ca79f54.jpg</c:v>
                </c:pt>
                <c:pt idx="1120">
                  <c:v>2169067981_cc19268f23.jpg</c:v>
                </c:pt>
                <c:pt idx="1121">
                  <c:v>2169951750_495820a215.jpg</c:v>
                </c:pt>
                <c:pt idx="1122">
                  <c:v>2170187328_65c2f11891.jpg</c:v>
                </c:pt>
                <c:pt idx="1123">
                  <c:v>2170222061_e8bce4a32d.jpg</c:v>
                </c:pt>
                <c:pt idx="1124">
                  <c:v>2171154778_8189169336.jpg</c:v>
                </c:pt>
                <c:pt idx="1125">
                  <c:v>2171576939_d1e72daab2.jpg</c:v>
                </c:pt>
                <c:pt idx="1126">
                  <c:v>2171891283_dedd9cf416.jpg</c:v>
                </c:pt>
                <c:pt idx="1127">
                  <c:v>2172493537_128bc8b187.jpg</c:v>
                </c:pt>
                <c:pt idx="1128">
                  <c:v>2172526745_649f420569.jpg</c:v>
                </c:pt>
                <c:pt idx="1129">
                  <c:v>2173061319_1f267765dc.jpg</c:v>
                </c:pt>
                <c:pt idx="1130">
                  <c:v>2173312932_269f9786fc.jpg</c:v>
                </c:pt>
                <c:pt idx="1131">
                  <c:v>2173677067_9d0732bcc2.jpg</c:v>
                </c:pt>
                <c:pt idx="1132">
                  <c:v>2174206711_11cb712a8d.jpg</c:v>
                </c:pt>
                <c:pt idx="1133">
                  <c:v>217583047_5e93e1e119.jpg</c:v>
                </c:pt>
                <c:pt idx="1134">
                  <c:v>2176147758_9a8deba576.jpg</c:v>
                </c:pt>
                <c:pt idx="1135">
                  <c:v>2176364472_31fcd37531.jpg</c:v>
                </c:pt>
                <c:pt idx="1136">
                  <c:v>2176874361_2b4149010b.jpg</c:v>
                </c:pt>
                <c:pt idx="1137">
                  <c:v>2176980976_7054c99621.jpg</c:v>
                </c:pt>
                <c:pt idx="1138">
                  <c:v>2178064851_bb39652d28.jpg</c:v>
                </c:pt>
                <c:pt idx="1139">
                  <c:v>2178095150_436b035741.jpg</c:v>
                </c:pt>
                <c:pt idx="1140">
                  <c:v>2178306830_6af49375b4.jpg</c:v>
                </c:pt>
                <c:pt idx="1141">
                  <c:v>217838128_1f0a84ddc1.jpg</c:v>
                </c:pt>
                <c:pt idx="1142">
                  <c:v>2180356743_b3a3c9a7f6.jpg</c:v>
                </c:pt>
                <c:pt idx="1143">
                  <c:v>2180480870_dcaf5ac0df.jpg</c:v>
                </c:pt>
                <c:pt idx="1144">
                  <c:v>2180886307_5156460b2c.jpg</c:v>
                </c:pt>
                <c:pt idx="1145">
                  <c:v>2181117039_c4eea8036e.jpg</c:v>
                </c:pt>
                <c:pt idx="1146">
                  <c:v>2181724497_dbb7fcb0a9.jpg</c:v>
                </c:pt>
                <c:pt idx="1147">
                  <c:v>2181846120_3744ca3942.jpg</c:v>
                </c:pt>
                <c:pt idx="1148">
                  <c:v>2182050469_1edac0bc60.jpg</c:v>
                </c:pt>
                <c:pt idx="1149">
                  <c:v>2182488373_df73c7cc09.jpg</c:v>
                </c:pt>
                <c:pt idx="1150">
                  <c:v>2183227136_8bb657846b.jpg</c:v>
                </c:pt>
                <c:pt idx="1151">
                  <c:v>218342358_1755a9cce1.jpg</c:v>
                </c:pt>
                <c:pt idx="1152">
                  <c:v>2183967273_d182e18cf6.jpg</c:v>
                </c:pt>
                <c:pt idx="1153">
                  <c:v>2185793891_5a5e903ca6.jpg</c:v>
                </c:pt>
                <c:pt idx="1154">
                  <c:v>2186087673_c7a73da7ce.jpg</c:v>
                </c:pt>
                <c:pt idx="1155">
                  <c:v>2186139563_e60c1d4b8b.jpg</c:v>
                </c:pt>
                <c:pt idx="1156">
                  <c:v>2186367337_0ce9ce2104.jpg</c:v>
                </c:pt>
                <c:pt idx="1157">
                  <c:v>2187222896_c206d63396.jpg</c:v>
                </c:pt>
                <c:pt idx="1158">
                  <c:v>2187503678_fd743e0a00.jpg</c:v>
                </c:pt>
                <c:pt idx="1159">
                  <c:v>2187720319_112d00f07d.jpg</c:v>
                </c:pt>
                <c:pt idx="1160">
                  <c:v>2187904131_96ea83b9b5.jpg</c:v>
                </c:pt>
                <c:pt idx="1161">
                  <c:v>2188192752_09d9fc5431.jpg</c:v>
                </c:pt>
                <c:pt idx="1162">
                  <c:v>2188688248_f57a28a5a7.jpg</c:v>
                </c:pt>
                <c:pt idx="1163">
                  <c:v>2189181027_a445b13438.jpg</c:v>
                </c:pt>
                <c:pt idx="1164">
                  <c:v>2189995738_352607a63b.jpg</c:v>
                </c:pt>
                <c:pt idx="1165">
                  <c:v>2190137367_746335f707.jpg</c:v>
                </c:pt>
                <c:pt idx="1166">
                  <c:v>2190227737_6e0bde2623.jpg</c:v>
                </c:pt>
                <c:pt idx="1167">
                  <c:v>219070971_ae43410b9e.jpg</c:v>
                </c:pt>
                <c:pt idx="1168">
                  <c:v>2191329761_3effd856c5.jpg</c:v>
                </c:pt>
                <c:pt idx="1169">
                  <c:v>2191453879_11dfe2ba3a.jpg</c:v>
                </c:pt>
                <c:pt idx="1170">
                  <c:v>2192026581_b782d1355a.jpg</c:v>
                </c:pt>
                <c:pt idx="1171">
                  <c:v>2192131110_8a40e7c028.jpg</c:v>
                </c:pt>
                <c:pt idx="1172">
                  <c:v>2192333873_2a0cbe849d.jpg</c:v>
                </c:pt>
                <c:pt idx="1173">
                  <c:v>2192411521_9c7e488c5e.jpg</c:v>
                </c:pt>
                <c:pt idx="1174">
                  <c:v>2192475933_d779bf42eb.jpg</c:v>
                </c:pt>
                <c:pt idx="1175">
                  <c:v>2192802444_b14bb87b95.jpg</c:v>
                </c:pt>
                <c:pt idx="1176">
                  <c:v>219301553_d2fffe9e0c.jpg</c:v>
                </c:pt>
                <c:pt idx="1177">
                  <c:v>219301555_17883a51bd.jpg</c:v>
                </c:pt>
                <c:pt idx="1178">
                  <c:v>2193223202_4d908c0450.jpg</c:v>
                </c:pt>
                <c:pt idx="1179">
                  <c:v>2193980605_4221c6474d.jpg</c:v>
                </c:pt>
                <c:pt idx="1180">
                  <c:v>2194286203_5dc620006a.jpg</c:v>
                </c:pt>
                <c:pt idx="1181">
                  <c:v>2194494220_bb2178832c.jpg</c:v>
                </c:pt>
                <c:pt idx="1182">
                  <c:v>2194495372_bdac7d9e71.jpg</c:v>
                </c:pt>
                <c:pt idx="1183">
                  <c:v>2194797921_96af7a9467.jpg</c:v>
                </c:pt>
                <c:pt idx="1184">
                  <c:v>2194806429_ca4c3770c1.jpg</c:v>
                </c:pt>
                <c:pt idx="1185">
                  <c:v>2195419145_36722e8d54.jpg</c:v>
                </c:pt>
                <c:pt idx="1186">
                  <c:v>2195620255_6693479734.jpg</c:v>
                </c:pt>
                <c:pt idx="1187">
                  <c:v>2195887578_3ba2f29b48.jpg</c:v>
                </c:pt>
                <c:pt idx="1188">
                  <c:v>2196050115_e236d91f52.jpg</c:v>
                </c:pt>
                <c:pt idx="1189">
                  <c:v>2196107384_361d73a170.jpg</c:v>
                </c:pt>
                <c:pt idx="1190">
                  <c:v>2196284168_76417efbec.jpg</c:v>
                </c:pt>
                <c:pt idx="1191">
                  <c:v>2196316998_3b2d63f01f.jpg</c:v>
                </c:pt>
                <c:pt idx="1192">
                  <c:v>2196846255_2c1635359a.jpg</c:v>
                </c:pt>
                <c:pt idx="1193">
                  <c:v>2197275664_fabcf3424b.jpg</c:v>
                </c:pt>
                <c:pt idx="1194">
                  <c:v>219730733_6a55382dd2.jpg</c:v>
                </c:pt>
                <c:pt idx="1195">
                  <c:v>219843859_94b6d0a580.jpg</c:v>
                </c:pt>
                <c:pt idx="1196">
                  <c:v>219843860_332e5ca7d4.jpg</c:v>
                </c:pt>
                <c:pt idx="1197">
                  <c:v>2198484810_50a893824a.jpg</c:v>
                </c:pt>
                <c:pt idx="1198">
                  <c:v>2198494923_8159551be4.jpg</c:v>
                </c:pt>
                <c:pt idx="1199">
                  <c:v>2198511848_311d8a8c2f.jpg</c:v>
                </c:pt>
                <c:pt idx="1200">
                  <c:v>2198964806_c57b0534d3.jpg</c:v>
                </c:pt>
                <c:pt idx="1201">
                  <c:v>2199083344_3aa77f4879.jpg</c:v>
                </c:pt>
                <c:pt idx="1202">
                  <c:v>2199200615_85e4c2a602.jpg</c:v>
                </c:pt>
                <c:pt idx="1203">
                  <c:v>2199250692_a16b0c2ae1.jpg</c:v>
                </c:pt>
                <c:pt idx="1204">
                  <c:v>2199793371_343809ff70.jpg</c:v>
                </c:pt>
                <c:pt idx="1205">
                  <c:v>2200901777_f6c168bd32.jpg</c:v>
                </c:pt>
                <c:pt idx="1206">
                  <c:v>2201192417_d934730fea.jpg</c:v>
                </c:pt>
                <c:pt idx="1207">
                  <c:v>2201222219_8d656b0633.jpg</c:v>
                </c:pt>
                <c:pt idx="1208">
                  <c:v>2201951969_0d7520d648.jpg</c:v>
                </c:pt>
                <c:pt idx="1209">
                  <c:v>2201978994_c444e64810.jpg</c:v>
                </c:pt>
                <c:pt idx="1210">
                  <c:v>2203286182_b453e9d176.jpg</c:v>
                </c:pt>
                <c:pt idx="1211">
                  <c:v>2203449950_e51d0f9065.jpg</c:v>
                </c:pt>
                <c:pt idx="1212">
                  <c:v>2203615439_3c7cdc39dc.jpg</c:v>
                </c:pt>
                <c:pt idx="1213">
                  <c:v>2204277704_f1c8c741ed.jpg</c:v>
                </c:pt>
                <c:pt idx="1214">
                  <c:v>2204550058_2707d92338.jpg</c:v>
                </c:pt>
                <c:pt idx="1215">
                  <c:v>2204695848_3d1b140212.jpg</c:v>
                </c:pt>
                <c:pt idx="1216">
                  <c:v>2204777844_1bcf26bf84.jpg</c:v>
                </c:pt>
                <c:pt idx="1217">
                  <c:v>2205088706_d7e633e00d.jpg</c:v>
                </c:pt>
                <c:pt idx="1218">
                  <c:v>2205328215_3ffc094cde.jpg</c:v>
                </c:pt>
                <c:pt idx="1219">
                  <c:v>2205336881_d9ee4179d3.jpg</c:v>
                </c:pt>
                <c:pt idx="1220">
                  <c:v>2206403470_8c25aa3cf8.jpg</c:v>
                </c:pt>
                <c:pt idx="1221">
                  <c:v>2206594874_5e0087c6b7.jpg</c:v>
                </c:pt>
                <c:pt idx="1222">
                  <c:v>2206600240_f65df56a09.jpg</c:v>
                </c:pt>
                <c:pt idx="1223">
                  <c:v>2206960564_325ed0c7ae.jpg</c:v>
                </c:pt>
                <c:pt idx="1224">
                  <c:v>2207244634_1db1a1890b.jpg</c:v>
                </c:pt>
                <c:pt idx="1225">
                  <c:v>2208055895_37cd8e1edf.jpg</c:v>
                </c:pt>
                <c:pt idx="1226">
                  <c:v>2208067635_39a03834ca.jpg</c:v>
                </c:pt>
                <c:pt idx="1227">
                  <c:v>2208310655_a3d83080c5.jpg</c:v>
                </c:pt>
                <c:pt idx="1228">
                  <c:v>2208631481_3e4a5675e1.jpg</c:v>
                </c:pt>
                <c:pt idx="1229">
                  <c:v>2209496328_2a34fd201d.jpg</c:v>
                </c:pt>
                <c:pt idx="1230">
                  <c:v>2209888959_d636b1be0b.jpg</c:v>
                </c:pt>
                <c:pt idx="1231">
                  <c:v>2210368267_0615754b48.jpg</c:v>
                </c:pt>
                <c:pt idx="1232">
                  <c:v>2211593099_4a4f1c85d2.jpg</c:v>
                </c:pt>
                <c:pt idx="1233">
                  <c:v>2212472643_80238475b5.jpg</c:v>
                </c:pt>
                <c:pt idx="1234">
                  <c:v>2213113526_beeb4f9bdc.jpg</c:v>
                </c:pt>
                <c:pt idx="1235">
                  <c:v>2214132302_80064fd79d.jpg</c:v>
                </c:pt>
                <c:pt idx="1236">
                  <c:v>2214847438_4993210d4c.jpg</c:v>
                </c:pt>
                <c:pt idx="1237">
                  <c:v>2215136723_960edfea49.jpg</c:v>
                </c:pt>
                <c:pt idx="1238">
                  <c:v>2215165918_2bf5b659dd.jpg</c:v>
                </c:pt>
                <c:pt idx="1239">
                  <c:v>2216568822_84c295c3b0.jpg</c:v>
                </c:pt>
                <c:pt idx="1240">
                  <c:v>2216695423_1362cb25f3.jpg</c:v>
                </c:pt>
                <c:pt idx="1241">
                  <c:v>2217328285_b1d55c17ca.jpg</c:v>
                </c:pt>
                <c:pt idx="1242">
                  <c:v>2217728745_92b6779016.jpg</c:v>
                </c:pt>
                <c:pt idx="1243">
                  <c:v>2218334049_e649dbdb1a.jpg</c:v>
                </c:pt>
                <c:pt idx="1244">
                  <c:v>2218519240_cac5aab53c.jpg</c:v>
                </c:pt>
                <c:pt idx="1245">
                  <c:v>2218609886_892dcd6915.jpg</c:v>
                </c:pt>
                <c:pt idx="1246">
                  <c:v>2218743570_9d6614c51c.jpg</c:v>
                </c:pt>
                <c:pt idx="1247">
                  <c:v>2218843713_cf28ea319e.jpg</c:v>
                </c:pt>
                <c:pt idx="1248">
                  <c:v>2218907190_5f43bf5e4d.jpg</c:v>
                </c:pt>
                <c:pt idx="1249">
                  <c:v>221973402_ecb1cd51f1.jpg</c:v>
                </c:pt>
                <c:pt idx="1250">
                  <c:v>2219805467_370ee1b7aa.jpg</c:v>
                </c:pt>
                <c:pt idx="1251">
                  <c:v>2219805677_7b7cc188c7.jpg</c:v>
                </c:pt>
                <c:pt idx="1252">
                  <c:v>2219959872_988e6d498e.jpg</c:v>
                </c:pt>
                <c:pt idx="1253">
                  <c:v>2220175999_081aa9cce8.jpg</c:v>
                </c:pt>
                <c:pt idx="1254">
                  <c:v>2220185725_45d4fa68d9.jpg</c:v>
                </c:pt>
                <c:pt idx="1255">
                  <c:v>2220612655_030413b787.jpg</c:v>
                </c:pt>
                <c:pt idx="1256">
                  <c:v>2221818690_9003756d33.jpg</c:v>
                </c:pt>
                <c:pt idx="1257">
                  <c:v>2222186636_85e03e0b75.jpg</c:v>
                </c:pt>
                <c:pt idx="1258">
                  <c:v>2222498879_9e82a100ab.jpg</c:v>
                </c:pt>
                <c:pt idx="1259">
                  <c:v>2222559267_6fd31e3941.jpg</c:v>
                </c:pt>
                <c:pt idx="1260">
                  <c:v>2223382277_9efa58ec45.jpg</c:v>
                </c:pt>
                <c:pt idx="1261">
                  <c:v>222369445_5b6af347dd.jpg</c:v>
                </c:pt>
                <c:pt idx="1262">
                  <c:v>2224450291_4c133fabe8.jpg</c:v>
                </c:pt>
                <c:pt idx="1263">
                  <c:v>2224995194_518859d97d.jpg</c:v>
                </c:pt>
                <c:pt idx="1264">
                  <c:v>2225231022_1632d0a5aa.jpg</c:v>
                </c:pt>
                <c:pt idx="1265">
                  <c:v>2225241766_f1e7132e3e.jpg</c:v>
                </c:pt>
                <c:pt idx="1266">
                  <c:v>2225864432_48a24f49a4.jpg</c:v>
                </c:pt>
                <c:pt idx="1267">
                  <c:v>2226440063_c085b30558.jpg</c:v>
                </c:pt>
                <c:pt idx="1268">
                  <c:v>2226534154_cbcab7ba32.jpg</c:v>
                </c:pt>
                <c:pt idx="1269">
                  <c:v>2226587791_66e29dd01d.jpg</c:v>
                </c:pt>
                <c:pt idx="1270">
                  <c:v>222759342_98294380fc.jpg</c:v>
                </c:pt>
                <c:pt idx="1271">
                  <c:v>2228022180_9597b2a458.jpg</c:v>
                </c:pt>
                <c:pt idx="1272">
                  <c:v>2228167286_7089ab236a.jpg</c:v>
                </c:pt>
                <c:pt idx="1273">
                  <c:v>222878446_32c6fc4bc9.jpg</c:v>
                </c:pt>
                <c:pt idx="1274">
                  <c:v>2229177914_3308fe7d20.jpg</c:v>
                </c:pt>
                <c:pt idx="1275">
                  <c:v>2229179070_dc8ea8582e.jpg</c:v>
                </c:pt>
                <c:pt idx="1276">
                  <c:v>2229509318_be3fef006b.jpg</c:v>
                </c:pt>
                <c:pt idx="1277">
                  <c:v>2230067846_74046b89d3.jpg</c:v>
                </c:pt>
                <c:pt idx="1278">
                  <c:v>2231847779_1148d1c919.jpg</c:v>
                </c:pt>
                <c:pt idx="1279">
                  <c:v>2232518012_8cb0bbc43b.jpg</c:v>
                </c:pt>
                <c:pt idx="1280">
                  <c:v>223299137_b0e81ac145.jpg</c:v>
                </c:pt>
                <c:pt idx="1281">
                  <c:v>223299142_521aedf9e7.jpg</c:v>
                </c:pt>
                <c:pt idx="1282">
                  <c:v>2233426944_0959835ced.jpg</c:v>
                </c:pt>
                <c:pt idx="1283">
                  <c:v>2234702530_a265a4df22.jpg</c:v>
                </c:pt>
                <c:pt idx="1284">
                  <c:v>2234910971_80e0325918.jpg</c:v>
                </c:pt>
                <c:pt idx="1285">
                  <c:v>2236016316_f476cbbf06.jpg</c:v>
                </c:pt>
                <c:pt idx="1286">
                  <c:v>2238019823_79318d1f11.jpg</c:v>
                </c:pt>
                <c:pt idx="1287">
                  <c:v>2238166082_140f8b01b8.jpg</c:v>
                </c:pt>
                <c:pt idx="1288">
                  <c:v>2238759450_6475641bdb.jpg</c:v>
                </c:pt>
                <c:pt idx="1289">
                  <c:v>2239938351_43c73c887c.jpg</c:v>
                </c:pt>
                <c:pt idx="1290">
                  <c:v>224026428_0165164ceb.jpg</c:v>
                </c:pt>
                <c:pt idx="1291">
                  <c:v>2240539658_dea8db6e55.jpg</c:v>
                </c:pt>
                <c:pt idx="1292">
                  <c:v>2241768909_3d96d48417.jpg</c:v>
                </c:pt>
                <c:pt idx="1293">
                  <c:v>2242178517_2325b85e5f.jpg</c:v>
                </c:pt>
                <c:pt idx="1294">
                  <c:v>224273695_0b517bd0eb.jpg</c:v>
                </c:pt>
                <c:pt idx="1295">
                  <c:v>2242863004_3a9f82a31f.jpg</c:v>
                </c:pt>
                <c:pt idx="1296">
                  <c:v>224369028_b1ac40d1fa.jpg</c:v>
                </c:pt>
                <c:pt idx="1297">
                  <c:v>2243904502_2d265fed80.jpg</c:v>
                </c:pt>
                <c:pt idx="1298">
                  <c:v>2244024374_54d7e88c2b.jpg</c:v>
                </c:pt>
                <c:pt idx="1299">
                  <c:v>2244171992_a4beb04d8e.jpg</c:v>
                </c:pt>
                <c:pt idx="1300">
                  <c:v>2244551043_21b8cca866.jpg</c:v>
                </c:pt>
                <c:pt idx="1301">
                  <c:v>2244613488_4d1f9edb33.jpg</c:v>
                </c:pt>
                <c:pt idx="1302">
                  <c:v>2245348304_08bc5642f1.jpg</c:v>
                </c:pt>
                <c:pt idx="1303">
                  <c:v>2245618207_fa486ba2b7.jpg</c:v>
                </c:pt>
                <c:pt idx="1304">
                  <c:v>2245914678_1f82fc3d80.jpg</c:v>
                </c:pt>
                <c:pt idx="1305">
                  <c:v>2245916742_73af13c733.jpg</c:v>
                </c:pt>
                <c:pt idx="1306">
                  <c:v>2246717855_c0c08fe5d2.jpg</c:v>
                </c:pt>
                <c:pt idx="1307">
                  <c:v>224702241_05af393148.jpg</c:v>
                </c:pt>
                <c:pt idx="1308">
                  <c:v>224702242_a62aaa6dff.jpg</c:v>
                </c:pt>
                <c:pt idx="1309">
                  <c:v>2247138288_7355861203.jpg</c:v>
                </c:pt>
                <c:pt idx="1310">
                  <c:v>2247192427_5e106f24a9.jpg</c:v>
                </c:pt>
                <c:pt idx="1311">
                  <c:v>224766705_b77996527f.jpg</c:v>
                </c:pt>
                <c:pt idx="1312">
                  <c:v>2247889670_413db8094b.jpg</c:v>
                </c:pt>
                <c:pt idx="1313">
                  <c:v>2248487950_c62d0c81a9.jpg</c:v>
                </c:pt>
                <c:pt idx="1314">
                  <c:v>2248487956_2603f55ab9.jpg</c:v>
                </c:pt>
                <c:pt idx="1315">
                  <c:v>2249141510_f534708374.jpg</c:v>
                </c:pt>
                <c:pt idx="1316">
                  <c:v>2249264723_d08655d9f2.jpg</c:v>
                </c:pt>
                <c:pt idx="1317">
                  <c:v>2249480913_e1695e5c28.jpg</c:v>
                </c:pt>
                <c:pt idx="1318">
                  <c:v>2249865945_f432c8e5da.jpg</c:v>
                </c:pt>
                <c:pt idx="1319">
                  <c:v>2250555512_71670078f5.jpg</c:v>
                </c:pt>
                <c:pt idx="1320">
                  <c:v>2250870111_8402d2319d.jpg</c:v>
                </c:pt>
                <c:pt idx="1321">
                  <c:v>2251418114_2b0cd4c139.jpg</c:v>
                </c:pt>
                <c:pt idx="1322">
                  <c:v>2251447809_2de73afcdf.jpg</c:v>
                </c:pt>
                <c:pt idx="1323">
                  <c:v>2251747182_6b67a3ab8b.jpg</c:v>
                </c:pt>
                <c:pt idx="1324">
                  <c:v>2251992614_0c601fae2c.jpg</c:v>
                </c:pt>
                <c:pt idx="1325">
                  <c:v>2252123185_487f21e336.jpg</c:v>
                </c:pt>
                <c:pt idx="1326">
                  <c:v>2252264255_03fefc25af.jpg</c:v>
                </c:pt>
                <c:pt idx="1327">
                  <c:v>2252299132_14ca6e584b.jpg</c:v>
                </c:pt>
                <c:pt idx="1328">
                  <c:v>2252403744_148fc11f68.jpg</c:v>
                </c:pt>
                <c:pt idx="1329">
                  <c:v>2252635585_b48b3485b0.jpg</c:v>
                </c:pt>
                <c:pt idx="1330">
                  <c:v>2254913901_569f568926.jpg</c:v>
                </c:pt>
                <c:pt idx="1331">
                  <c:v>2255266906_8222af18b9.jpg</c:v>
                </c:pt>
                <c:pt idx="1332">
                  <c:v>2255332561_3375897ff0.jpg</c:v>
                </c:pt>
                <c:pt idx="1333">
                  <c:v>2255338013_566127590b.jpg</c:v>
                </c:pt>
                <c:pt idx="1334">
                  <c:v>2255342813_5b2ac6d633.jpg</c:v>
                </c:pt>
                <c:pt idx="1335">
                  <c:v>2255685792_f70474c6db.jpg</c:v>
                </c:pt>
                <c:pt idx="1336">
                  <c:v>2256133102_e2c8314ecb.jpg</c:v>
                </c:pt>
                <c:pt idx="1337">
                  <c:v>2256138896_3e24b0b28d.jpg</c:v>
                </c:pt>
                <c:pt idx="1338">
                  <c:v>2256218522_53b92bcbb2.jpg</c:v>
                </c:pt>
                <c:pt idx="1339">
                  <c:v>2256231539_05c27179f1.jpg</c:v>
                </c:pt>
                <c:pt idx="1340">
                  <c:v>2256320794_0286c31bfa.jpg</c:v>
                </c:pt>
                <c:pt idx="1341">
                  <c:v>225699652_53f6fb33cd.jpg</c:v>
                </c:pt>
                <c:pt idx="1342">
                  <c:v>2257099774_37d0d3aa9a.jpg</c:v>
                </c:pt>
                <c:pt idx="1343">
                  <c:v>2257294002_0073263c54.jpg</c:v>
                </c:pt>
                <c:pt idx="1344">
                  <c:v>2257631407_1529b9db39.jpg</c:v>
                </c:pt>
                <c:pt idx="1345">
                  <c:v>2257798999_d9d1b9a45a.jpg</c:v>
                </c:pt>
                <c:pt idx="1346">
                  <c:v>2258662398_2797d0eca8.jpg</c:v>
                </c:pt>
                <c:pt idx="1347">
                  <c:v>2258951972_92763fddab.jpg</c:v>
                </c:pt>
                <c:pt idx="1348">
                  <c:v>225909073_25c3c33a29.jpg</c:v>
                </c:pt>
                <c:pt idx="1349">
                  <c:v>2259203920_6b93b721ce.jpg</c:v>
                </c:pt>
                <c:pt idx="1350">
                  <c:v>2259336826_0cb294e1f7.jpg</c:v>
                </c:pt>
                <c:pt idx="1351">
                  <c:v>2260369648_e21ae6494a.jpg</c:v>
                </c:pt>
                <c:pt idx="1352">
                  <c:v>2260560631_09093be4c6.jpg</c:v>
                </c:pt>
                <c:pt idx="1353">
                  <c:v>2260649048_ae45d17e68.jpg</c:v>
                </c:pt>
                <c:pt idx="1354">
                  <c:v>2261169495_98254e2e66.jpg</c:v>
                </c:pt>
                <c:pt idx="1355">
                  <c:v>2261257940_449b6e6c91.jpg</c:v>
                </c:pt>
                <c:pt idx="1356">
                  <c:v>2261346505_302c67951d.jpg</c:v>
                </c:pt>
                <c:pt idx="1357">
                  <c:v>2261550615_b6c25d987b.jpg</c:v>
                </c:pt>
                <c:pt idx="1358">
                  <c:v>2261962622_e9318a95eb.jpg</c:v>
                </c:pt>
                <c:pt idx="1359">
                  <c:v>2263655670_517890f5b7.jpg</c:v>
                </c:pt>
                <c:pt idx="1360">
                  <c:v>2264316030_600e55748d.jpg</c:v>
                </c:pt>
                <c:pt idx="1361">
                  <c:v>2265096094_8cc34d669c.jpg</c:v>
                </c:pt>
                <c:pt idx="1362">
                  <c:v>2265100168_175f8218af.jpg</c:v>
                </c:pt>
                <c:pt idx="1363">
                  <c:v>226531363_33ac01d931.jpg</c:v>
                </c:pt>
                <c:pt idx="1364">
                  <c:v>2265367960_7928c5642f.jpg</c:v>
                </c:pt>
                <c:pt idx="1365">
                  <c:v>2266061169_dfbf8f0595.jpg</c:v>
                </c:pt>
                <c:pt idx="1366">
                  <c:v>226607225_44d696db6b.jpg</c:v>
                </c:pt>
                <c:pt idx="1367">
                  <c:v>2266142543_b2de18c081.jpg</c:v>
                </c:pt>
                <c:pt idx="1368">
                  <c:v>2266144051_614b2d62b0.jpg</c:v>
                </c:pt>
                <c:pt idx="1369">
                  <c:v>2266901263_4324af1f03.jpg</c:v>
                </c:pt>
                <c:pt idx="1370">
                  <c:v>2267682214_e1434d853b.jpg</c:v>
                </c:pt>
                <c:pt idx="1371">
                  <c:v>2267819545_446c5a3e18.jpg</c:v>
                </c:pt>
                <c:pt idx="1372">
                  <c:v>2267923837_ae88678497.jpg</c:v>
                </c:pt>
                <c:pt idx="1373">
                  <c:v>2268109835_d6edbe1c2b.jpg</c:v>
                </c:pt>
                <c:pt idx="1374">
                  <c:v>2268115375_69884e958d.jpg</c:v>
                </c:pt>
                <c:pt idx="1375">
                  <c:v>2268596214_ca532f5c63.jpg</c:v>
                </c:pt>
                <c:pt idx="1376">
                  <c:v>2268601066_b018b124fd.jpg</c:v>
                </c:pt>
                <c:pt idx="1377">
                  <c:v>2268729848_d418451226.jpg</c:v>
                </c:pt>
                <c:pt idx="1378">
                  <c:v>2269021076_cefc9af989.jpg</c:v>
                </c:pt>
                <c:pt idx="1379">
                  <c:v>2269795781_46a296aa21.jpg</c:v>
                </c:pt>
                <c:pt idx="1380">
                  <c:v>2269961438_cae7a9c725.jpg</c:v>
                </c:pt>
                <c:pt idx="1381">
                  <c:v>2270483627_16fe41b063.jpg</c:v>
                </c:pt>
                <c:pt idx="1382">
                  <c:v>2271264741_aa8f73f87c.jpg</c:v>
                </c:pt>
                <c:pt idx="1383">
                  <c:v>2271468944_3264d29208.jpg</c:v>
                </c:pt>
                <c:pt idx="1384">
                  <c:v>2271667421_7b21fc23b8.jpg</c:v>
                </c:pt>
                <c:pt idx="1385">
                  <c:v>2271671533_7538ccd556.jpg</c:v>
                </c:pt>
                <c:pt idx="1386">
                  <c:v>2271755053_e1b1ec8442.jpg</c:v>
                </c:pt>
                <c:pt idx="1387">
                  <c:v>2271890493_da441718ba.jpg</c:v>
                </c:pt>
                <c:pt idx="1388">
                  <c:v>2271955077_0020b4ee0d.jpg</c:v>
                </c:pt>
                <c:pt idx="1389">
                  <c:v>2272426567_9e9fb79db0.jpg</c:v>
                </c:pt>
                <c:pt idx="1390">
                  <c:v>2272489996_95b0a62d15.jpg</c:v>
                </c:pt>
                <c:pt idx="1391">
                  <c:v>2272491304_cb7c7ed16f.jpg</c:v>
                </c:pt>
                <c:pt idx="1392">
                  <c:v>2272548482_0b4aec5cdd.jpg</c:v>
                </c:pt>
                <c:pt idx="1393">
                  <c:v>2272750492_91e8f67328.jpg</c:v>
                </c:pt>
                <c:pt idx="1394">
                  <c:v>2272823323_3b7291cd47.jpg</c:v>
                </c:pt>
                <c:pt idx="1395">
                  <c:v>2272967004_1531726d71.jpg</c:v>
                </c:pt>
                <c:pt idx="1396">
                  <c:v>2273028514_d7b584f73d.jpg</c:v>
                </c:pt>
                <c:pt idx="1397">
                  <c:v>2273038287_3004a72a34.jpg</c:v>
                </c:pt>
                <c:pt idx="1398">
                  <c:v>2273105617_7c73d2d2d3.jpg</c:v>
                </c:pt>
                <c:pt idx="1399">
                  <c:v>2273591668_069dcb4641.jpg</c:v>
                </c:pt>
                <c:pt idx="1400">
                  <c:v>2273799395_5072a5736d.jpg</c:v>
                </c:pt>
                <c:pt idx="1401">
                  <c:v>2273871383_1ddb3562ea.jpg</c:v>
                </c:pt>
                <c:pt idx="1402">
                  <c:v>2274602044_b3d55df235.jpg</c:v>
                </c:pt>
                <c:pt idx="1403">
                  <c:v>2274992140_bb9e868bb8.jpg</c:v>
                </c:pt>
                <c:pt idx="1404">
                  <c:v>2275029674_6d4891c20e.jpg</c:v>
                </c:pt>
                <c:pt idx="1405">
                  <c:v>2275253272_00f941366e.jpg</c:v>
                </c:pt>
                <c:pt idx="1406">
                  <c:v>2275372714_017c269742.jpg</c:v>
                </c:pt>
                <c:pt idx="1407">
                  <c:v>2276120079_4f235470bc.jpg</c:v>
                </c:pt>
                <c:pt idx="1408">
                  <c:v>2276314067_7ee246f859.jpg</c:v>
                </c:pt>
                <c:pt idx="1409">
                  <c:v>2276499757_b44dc6f8ce.jpg</c:v>
                </c:pt>
                <c:pt idx="1410">
                  <c:v>2277081067_d2b4c98bce.jpg</c:v>
                </c:pt>
                <c:pt idx="1411">
                  <c:v>2277299634_e14bdb7ff7.jpg</c:v>
                </c:pt>
                <c:pt idx="1412">
                  <c:v>2278110011_ba846e7795.jpg</c:v>
                </c:pt>
                <c:pt idx="1413">
                  <c:v>2278766574_f71f1704a8.jpg</c:v>
                </c:pt>
                <c:pt idx="1414">
                  <c:v>2278776373_fe499a93be.jpg</c:v>
                </c:pt>
                <c:pt idx="1415">
                  <c:v>2279496715_8ef3ee6edb.jpg</c:v>
                </c:pt>
                <c:pt idx="1416">
                  <c:v>2279945145_8815c59217.jpg</c:v>
                </c:pt>
                <c:pt idx="1417">
                  <c:v>2279980395_989d48ae72.jpg</c:v>
                </c:pt>
                <c:pt idx="1418">
                  <c:v>2280354512_c0d035d53f.jpg</c:v>
                </c:pt>
                <c:pt idx="1419">
                  <c:v>2280525192_81911f2b00.jpg</c:v>
                </c:pt>
                <c:pt idx="1420">
                  <c:v>2281006675_fde04e93dd.jpg</c:v>
                </c:pt>
                <c:pt idx="1421">
                  <c:v>2281054343_95d6d3b882.jpg</c:v>
                </c:pt>
                <c:pt idx="1422">
                  <c:v>2281075738_230892b241.jpg</c:v>
                </c:pt>
                <c:pt idx="1423">
                  <c:v>2281768510_9cc5728c55.jpg</c:v>
                </c:pt>
                <c:pt idx="1424">
                  <c:v>2282043629_91b7831352.jpg</c:v>
                </c:pt>
                <c:pt idx="1425">
                  <c:v>2282260240_55387258de.jpg</c:v>
                </c:pt>
                <c:pt idx="1426">
                  <c:v>2282522980_45cfa8e0cf.jpg</c:v>
                </c:pt>
                <c:pt idx="1427">
                  <c:v>2282600972_c22d1e03c7.jpg</c:v>
                </c:pt>
                <c:pt idx="1428">
                  <c:v>2282895743_f803f1cf01.jpg</c:v>
                </c:pt>
                <c:pt idx="1429">
                  <c:v>2283966256_70317e1759.jpg</c:v>
                </c:pt>
                <c:pt idx="1430">
                  <c:v>2284239186_c827f4defa.jpg</c:v>
                </c:pt>
                <c:pt idx="1431">
                  <c:v>2284894733_b710b9b106.jpg</c:v>
                </c:pt>
                <c:pt idx="1432">
                  <c:v>2285152690_3fb93f65f1.jpg</c:v>
                </c:pt>
                <c:pt idx="1433">
                  <c:v>2285570521_05015cbf4b.jpg</c:v>
                </c:pt>
                <c:pt idx="1434">
                  <c:v>2285741931_07159a21f2.jpg</c:v>
                </c:pt>
                <c:pt idx="1435">
                  <c:v>2286032269_8ba929709c.jpg</c:v>
                </c:pt>
                <c:pt idx="1436">
                  <c:v>2286235203_af3cd8f243.jpg</c:v>
                </c:pt>
                <c:pt idx="1437">
                  <c:v>2286236765_2a63eeb550.jpg</c:v>
                </c:pt>
                <c:pt idx="1438">
                  <c:v>2286239223_d84ffc4e4a.jpg</c:v>
                </c:pt>
                <c:pt idx="1439">
                  <c:v>2286270205_16038dec5a.jpg</c:v>
                </c:pt>
                <c:pt idx="1440">
                  <c:v>2286823363_7d554ea740.jpg</c:v>
                </c:pt>
                <c:pt idx="1441">
                  <c:v>2287023569_fd7a9c60b8.jpg</c:v>
                </c:pt>
                <c:pt idx="1442">
                  <c:v>2287887341_663bfa15af.jpg</c:v>
                </c:pt>
                <c:pt idx="1443">
                  <c:v>2288099178_41091aa00c.jpg</c:v>
                </c:pt>
                <c:pt idx="1444">
                  <c:v>2288315705_5f4c37d932.jpg</c:v>
                </c:pt>
                <c:pt idx="1445">
                  <c:v>2288530008_4ebcee2174.jpg</c:v>
                </c:pt>
                <c:pt idx="1446">
                  <c:v>2289068031_fe26990183.jpg</c:v>
                </c:pt>
                <c:pt idx="1447">
                  <c:v>2289096282_4ef120f189.jpg</c:v>
                </c:pt>
                <c:pt idx="1448">
                  <c:v>2289212650_69de7a20b2.jpg</c:v>
                </c:pt>
                <c:pt idx="1449">
                  <c:v>228949397_9e63bfa775.jpg</c:v>
                </c:pt>
                <c:pt idx="1450">
                  <c:v>2290330500_e7bdaa58e1.jpg</c:v>
                </c:pt>
                <c:pt idx="1451">
                  <c:v>2290589734_b588471345.jpg</c:v>
                </c:pt>
                <c:pt idx="1452">
                  <c:v>2291485126_b8d41a63f4.jpg</c:v>
                </c:pt>
                <c:pt idx="1453">
                  <c:v>2291511815_ac083fddbd.jpg</c:v>
                </c:pt>
                <c:pt idx="1454">
                  <c:v>2292406847_f366350600.jpg</c:v>
                </c:pt>
                <c:pt idx="1455">
                  <c:v>2293149170_38fb2257ea.jpg</c:v>
                </c:pt>
                <c:pt idx="1456">
                  <c:v>2293424366_7b5fcd2398.jpg</c:v>
                </c:pt>
                <c:pt idx="1457">
                  <c:v>2294516804_11e255807a.jpg</c:v>
                </c:pt>
                <c:pt idx="1458">
                  <c:v>2294598473_40637b5c04.jpg</c:v>
                </c:pt>
                <c:pt idx="1459">
                  <c:v>2294688426_96c8614f1d.jpg</c:v>
                </c:pt>
                <c:pt idx="1460">
                  <c:v>2295216243_0712928988.jpg</c:v>
                </c:pt>
                <c:pt idx="1461">
                  <c:v>2295447147_458cfea65a.jpg</c:v>
                </c:pt>
                <c:pt idx="1462">
                  <c:v>2295750198_6d152d7ceb.jpg</c:v>
                </c:pt>
                <c:pt idx="1463">
                  <c:v>2295894587_2fd8faf550.jpg</c:v>
                </c:pt>
                <c:pt idx="1464">
                  <c:v>2296166785_292a4e9f4c.jpg</c:v>
                </c:pt>
                <c:pt idx="1465">
                  <c:v>2297471897_3419605c16.jpg</c:v>
                </c:pt>
                <c:pt idx="1466">
                  <c:v>2297744130_f571f3a239.jpg</c:v>
                </c:pt>
                <c:pt idx="1467">
                  <c:v>2298077331_f9a1488067.jpg</c:v>
                </c:pt>
                <c:pt idx="1468">
                  <c:v>2298097636_c5de0079de.jpg</c:v>
                </c:pt>
                <c:pt idx="1469">
                  <c:v>2298283771_fb21a4217e.jpg</c:v>
                </c:pt>
                <c:pt idx="1470">
                  <c:v>229862312_1a0ba19dab.jpg</c:v>
                </c:pt>
                <c:pt idx="1471">
                  <c:v>2298661279_016d87ba2f.jpg</c:v>
                </c:pt>
                <c:pt idx="1472">
                  <c:v>2298946012_22de913532.jpg</c:v>
                </c:pt>
                <c:pt idx="1473">
                  <c:v>2299427360_422a3fb8b0.jpg</c:v>
                </c:pt>
                <c:pt idx="1474">
                  <c:v>229951087_4c20600c32.jpg</c:v>
                </c:pt>
                <c:pt idx="1475">
                  <c:v>229954612_a4438297ee.jpg</c:v>
                </c:pt>
                <c:pt idx="1476">
                  <c:v>229978782_3c690f5a0e.jpg</c:v>
                </c:pt>
                <c:pt idx="1477">
                  <c:v>2299859649_07ca44a222.jpg</c:v>
                </c:pt>
                <c:pt idx="1478">
                  <c:v>230016181_0c52b95304.jpg</c:v>
                </c:pt>
                <c:pt idx="1479">
                  <c:v>2300168895_a9b83e16fc.jpg</c:v>
                </c:pt>
                <c:pt idx="1480">
                  <c:v>2300229745_af7a20c959.jpg</c:v>
                </c:pt>
                <c:pt idx="1481">
                  <c:v>2300920203_f29260b1db.jpg</c:v>
                </c:pt>
                <c:pt idx="1482">
                  <c:v>2301379282_5fbcf230d1.jpg</c:v>
                </c:pt>
                <c:pt idx="1483">
                  <c:v>2301525531_edde12d673.jpg</c:v>
                </c:pt>
                <c:pt idx="1484">
                  <c:v>2301867590_98c0ecb0cb.jpg</c:v>
                </c:pt>
                <c:pt idx="1485">
                  <c:v>2302516347_26054442f9.jpg</c:v>
                </c:pt>
                <c:pt idx="1486">
                  <c:v>2302747917_aa0300eb68.jpg</c:v>
                </c:pt>
                <c:pt idx="1487">
                  <c:v>2303016989_0deb96c8d9.jpg</c:v>
                </c:pt>
                <c:pt idx="1488">
                  <c:v>2303356248_65dd6aba6f.jpg</c:v>
                </c:pt>
                <c:pt idx="1489">
                  <c:v>2303426046_09cfd7bc4e.jpg</c:v>
                </c:pt>
                <c:pt idx="1490">
                  <c:v>2303951441_3c8080907a.jpg</c:v>
                </c:pt>
                <c:pt idx="1491">
                  <c:v>2304374703_555195d8d5.jpg</c:v>
                </c:pt>
                <c:pt idx="1492">
                  <c:v>2304444199_05386d2e9c.jpg</c:v>
                </c:pt>
                <c:pt idx="1493">
                  <c:v>2305437797_e6c3460190.jpg</c:v>
                </c:pt>
                <c:pt idx="1494">
                  <c:v>2306186887_0bd8ed3792.jpg</c:v>
                </c:pt>
                <c:pt idx="1495">
                  <c:v>2306674172_dc07c7f847.jpg</c:v>
                </c:pt>
                <c:pt idx="1496">
                  <c:v>2307118114_c258e3a47e.jpg</c:v>
                </c:pt>
                <c:pt idx="1497">
                  <c:v>2307451605_22e9c06530.jpg</c:v>
                </c:pt>
                <c:pt idx="1498">
                  <c:v>2307807200_91fa29cba1.jpg</c:v>
                </c:pt>
                <c:pt idx="1499">
                  <c:v>2308108566_2cba6bca53.jpg</c:v>
                </c:pt>
                <c:pt idx="1500">
                  <c:v>2308256827_3c0a7d514d.jpg</c:v>
                </c:pt>
                <c:pt idx="1501">
                  <c:v>2308271254_27fb466eb4.jpg</c:v>
                </c:pt>
                <c:pt idx="1502">
                  <c:v>2308978137_bfe776d541.jpg</c:v>
                </c:pt>
                <c:pt idx="1503">
                  <c:v>2309327462_82a24538d4.jpg</c:v>
                </c:pt>
                <c:pt idx="1504">
                  <c:v>2309860995_c2e2a0feeb.jpg</c:v>
                </c:pt>
                <c:pt idx="1505">
                  <c:v>2310108346_e82d209ccd.jpg</c:v>
                </c:pt>
                <c:pt idx="1506">
                  <c:v>2310126952_7dc86d88f6.jpg</c:v>
                </c:pt>
                <c:pt idx="1507">
                  <c:v>2310233145_910cb5b4c8.jpg</c:v>
                </c:pt>
                <c:pt idx="1508">
                  <c:v>2311690895_0d6efe11c8.jpg</c:v>
                </c:pt>
                <c:pt idx="1509">
                  <c:v>2312731013_1a3a8e25c6.jpg</c:v>
                </c:pt>
                <c:pt idx="1510">
                  <c:v>2312746782_4528a5b818.jpg</c:v>
                </c:pt>
                <c:pt idx="1511">
                  <c:v>2312747482_20a81b2230.jpg</c:v>
                </c:pt>
                <c:pt idx="1512">
                  <c:v>2312984882_bec7849e09.jpg</c:v>
                </c:pt>
                <c:pt idx="1513">
                  <c:v>2313230479_13f87c6bf3.jpg</c:v>
                </c:pt>
                <c:pt idx="1514">
                  <c:v>2313822078_282dc07531.jpg</c:v>
                </c:pt>
                <c:pt idx="1515">
                  <c:v>2314722788_6262c3aa40.jpg</c:v>
                </c:pt>
                <c:pt idx="1516">
                  <c:v>2314732154_83bc7f7314.jpg</c:v>
                </c:pt>
                <c:pt idx="1517">
                  <c:v>2315418282_80bd0bb1c0.jpg</c:v>
                </c:pt>
                <c:pt idx="1518">
                  <c:v>2315807231_6948b3f3a5.jpg</c:v>
                </c:pt>
                <c:pt idx="1519">
                  <c:v>2315867011_fc5fc9fa6d.jpg</c:v>
                </c:pt>
                <c:pt idx="1520">
                  <c:v>2316097768_ef662f444b.jpg</c:v>
                </c:pt>
                <c:pt idx="1521">
                  <c:v>2317714088_bcd081f926.jpg</c:v>
                </c:pt>
                <c:pt idx="1522">
                  <c:v>2318502106_33f2e4b4fc.jpg</c:v>
                </c:pt>
                <c:pt idx="1523">
                  <c:v>2318659263_c24005a5cb.jpg</c:v>
                </c:pt>
                <c:pt idx="1524">
                  <c:v>2318721455_80c6644441.jpg</c:v>
                </c:pt>
                <c:pt idx="1525">
                  <c:v>2319087586_919472310f.jpg</c:v>
                </c:pt>
                <c:pt idx="1526">
                  <c:v>2319175397_3e586cfaf8.jpg</c:v>
                </c:pt>
                <c:pt idx="1527">
                  <c:v>2319197581_94f807b204.jpg</c:v>
                </c:pt>
                <c:pt idx="1528">
                  <c:v>2319808437_bbbdc317c0.jpg</c:v>
                </c:pt>
                <c:pt idx="1529">
                  <c:v>2320125735_27fe729948.jpg</c:v>
                </c:pt>
                <c:pt idx="1530">
                  <c:v>2321466753_5606a10721.jpg</c:v>
                </c:pt>
                <c:pt idx="1531">
                  <c:v>2321865325_79b0954a5d.jpg</c:v>
                </c:pt>
                <c:pt idx="1532">
                  <c:v>232193739_ed5f348c7a.jpg</c:v>
                </c:pt>
                <c:pt idx="1533">
                  <c:v>2322327298_7948338390.jpg</c:v>
                </c:pt>
                <c:pt idx="1534">
                  <c:v>2322334640_d4d22619ff.jpg</c:v>
                </c:pt>
                <c:pt idx="1535">
                  <c:v>2322593776_e6aaf69e80.jpg</c:v>
                </c:pt>
                <c:pt idx="1536">
                  <c:v>2322601965_748d59dc57.jpg</c:v>
                </c:pt>
                <c:pt idx="1537">
                  <c:v>2324779494_5e72d29171.jpg</c:v>
                </c:pt>
                <c:pt idx="1538">
                  <c:v>2324917982_f3db8c11e9.jpg</c:v>
                </c:pt>
                <c:pt idx="1539">
                  <c:v>2324979199_4193ef7537.jpg</c:v>
                </c:pt>
                <c:pt idx="1540">
                  <c:v>2325258180_6217dd17eb.jpg</c:v>
                </c:pt>
                <c:pt idx="1541">
                  <c:v>2325386353_1f1a05e1ce.jpg</c:v>
                </c:pt>
                <c:pt idx="1542">
                  <c:v>2325816912_b3bb41cdbb.jpg</c:v>
                </c:pt>
                <c:pt idx="1543">
                  <c:v>2326730558_75c20e5033.jpg</c:v>
                </c:pt>
                <c:pt idx="1544">
                  <c:v>2326879311_555ebef188.jpg</c:v>
                </c:pt>
                <c:pt idx="1545">
                  <c:v>2327088022_478dbd2c17.jpg</c:v>
                </c:pt>
                <c:pt idx="1546">
                  <c:v>2327240505_e73cc73246.jpg</c:v>
                </c:pt>
                <c:pt idx="1547">
                  <c:v>2328104318_5a43ca170c.jpg</c:v>
                </c:pt>
                <c:pt idx="1548">
                  <c:v>2328106090_b7c2725501.jpg</c:v>
                </c:pt>
                <c:pt idx="1549">
                  <c:v>2328616978_fb21be2b87.jpg</c:v>
                </c:pt>
                <c:pt idx="1550">
                  <c:v>232874193_c691df882d.jpg</c:v>
                </c:pt>
                <c:pt idx="1551">
                  <c:v>2330062180_355ccbceb5.jpg</c:v>
                </c:pt>
                <c:pt idx="1552">
                  <c:v>2330536645_2d36b516e1.jpg</c:v>
                </c:pt>
                <c:pt idx="1553">
                  <c:v>2330843604_b8d75d6ac7.jpg</c:v>
                </c:pt>
                <c:pt idx="1554">
                  <c:v>2331510788_986809bbb4.jpg</c:v>
                </c:pt>
                <c:pt idx="1555">
                  <c:v>233242340_09963100a3.jpg</c:v>
                </c:pt>
                <c:pt idx="1556">
                  <c:v>2332540384_4cf26406a9.jpg</c:v>
                </c:pt>
                <c:pt idx="1557">
                  <c:v>233270519_d60d4518fa.jpg</c:v>
                </c:pt>
                <c:pt idx="1558">
                  <c:v>2332986053_864db84971.jpg</c:v>
                </c:pt>
                <c:pt idx="1559">
                  <c:v>233327292_3bcbc3783f.jpg</c:v>
                </c:pt>
                <c:pt idx="1560">
                  <c:v>2333288869_8c01e4c859.jpg</c:v>
                </c:pt>
                <c:pt idx="1561">
                  <c:v>2333584535_1eaf9baf3e.jpg</c:v>
                </c:pt>
                <c:pt idx="1562">
                  <c:v>233361142_d9d5f0cae9.jpg</c:v>
                </c:pt>
                <c:pt idx="1563">
                  <c:v>2333816000_7105d0ffac.jpg</c:v>
                </c:pt>
                <c:pt idx="1564">
                  <c:v>2335428699_4eba9b6245.jpg</c:v>
                </c:pt>
                <c:pt idx="1565">
                  <c:v>2335619125_2e2034f2c3.jpg</c:v>
                </c:pt>
                <c:pt idx="1566">
                  <c:v>2335634931_7e9e8c2959.jpg</c:v>
                </c:pt>
                <c:pt idx="1567">
                  <c:v>2337377811_8c81b40a64.jpg</c:v>
                </c:pt>
                <c:pt idx="1568">
                  <c:v>2337757064_08c4033824.jpg</c:v>
                </c:pt>
                <c:pt idx="1569">
                  <c:v>2337809114_899ba61330.jpg</c:v>
                </c:pt>
                <c:pt idx="1570">
                  <c:v>2337919839_df83827fa0.jpg</c:v>
                </c:pt>
                <c:pt idx="1571">
                  <c:v>2338627102_6708a9b4fd.jpg</c:v>
                </c:pt>
                <c:pt idx="1572">
                  <c:v>2339106348_2df90aa6a9.jpg</c:v>
                </c:pt>
                <c:pt idx="1573">
                  <c:v>2339140905_9f625f140a.jpg</c:v>
                </c:pt>
                <c:pt idx="1574">
                  <c:v>2339516180_12493e8ecf.jpg</c:v>
                </c:pt>
                <c:pt idx="1575">
                  <c:v>2339573065_91f1e3be60.jpg</c:v>
                </c:pt>
                <c:pt idx="1576">
                  <c:v>2339946012_06bd480ab8.jpg</c:v>
                </c:pt>
                <c:pt idx="1577">
                  <c:v>2340206885_58754a799a.jpg</c:v>
                </c:pt>
                <c:pt idx="1578">
                  <c:v>2340919359_f56787d307.jpg</c:v>
                </c:pt>
                <c:pt idx="1579">
                  <c:v>2341254813_c53a5ef27a.jpg</c:v>
                </c:pt>
                <c:pt idx="1580">
                  <c:v>234241682_51d9fabb27.jpg</c:v>
                </c:pt>
                <c:pt idx="1581">
                  <c:v>2342478660_faef1afea8.jpg</c:v>
                </c:pt>
                <c:pt idx="1582">
                  <c:v>2343525685_3eba3b6686.jpg</c:v>
                </c:pt>
                <c:pt idx="1583">
                  <c:v>2343879696_59a82f496f.jpg</c:v>
                </c:pt>
                <c:pt idx="1584">
                  <c:v>2344412916_9a5a9b1c82.jpg</c:v>
                </c:pt>
                <c:pt idx="1585">
                  <c:v>23445819_3a458716c1.jpg</c:v>
                </c:pt>
                <c:pt idx="1586">
                  <c:v>2344699642_4fae2f4e07.jpg</c:v>
                </c:pt>
                <c:pt idx="1587">
                  <c:v>2344875609_8e172d682b.jpg</c:v>
                </c:pt>
                <c:pt idx="1588">
                  <c:v>2344898759_5674382bcd.jpg</c:v>
                </c:pt>
                <c:pt idx="1589">
                  <c:v>2345984157_724823b1e4.jpg</c:v>
                </c:pt>
                <c:pt idx="1590">
                  <c:v>2346189044_546ed84aa9.jpg</c:v>
                </c:pt>
                <c:pt idx="1591">
                  <c:v>2346401538_f5e8da66fc.jpg</c:v>
                </c:pt>
                <c:pt idx="1592">
                  <c:v>2346402952_e47d0065b6.jpg</c:v>
                </c:pt>
                <c:pt idx="1593">
                  <c:v>2346523971_d3f1e12ce4.jpg</c:v>
                </c:pt>
                <c:pt idx="1594">
                  <c:v>2346629210_8d6668d22d.jpg</c:v>
                </c:pt>
                <c:pt idx="1595">
                  <c:v>2346772831_b2748ba1f0.jpg</c:v>
                </c:pt>
                <c:pt idx="1596">
                  <c:v>2347921097_f2e35753c0.jpg</c:v>
                </c:pt>
                <c:pt idx="1597">
                  <c:v>2348491126_30db0d46ef.jpg</c:v>
                </c:pt>
                <c:pt idx="1598">
                  <c:v>2348924378_47e556d81a.jpg</c:v>
                </c:pt>
                <c:pt idx="1599">
                  <c:v>2350400382_ced2b6c91e.jpg</c:v>
                </c:pt>
                <c:pt idx="1600">
                  <c:v>235065283_1f9a3c79db.jpg</c:v>
                </c:pt>
                <c:pt idx="1601">
                  <c:v>235074044_c1358888ed.jpg</c:v>
                </c:pt>
                <c:pt idx="1602">
                  <c:v>2351479551_e8820a1ff3.jpg</c:v>
                </c:pt>
                <c:pt idx="1603">
                  <c:v>2351762979_0941aecced.jpg</c:v>
                </c:pt>
                <c:pt idx="1604">
                  <c:v>2352414953_10f3cd0f1f.jpg</c:v>
                </c:pt>
                <c:pt idx="1605">
                  <c:v>2353088412_5e5804c6f5.jpg</c:v>
                </c:pt>
                <c:pt idx="1606">
                  <c:v>2353102255_67d9d2e40a.jpg</c:v>
                </c:pt>
                <c:pt idx="1607">
                  <c:v>2353119813_685bace18e.jpg</c:v>
                </c:pt>
                <c:pt idx="1608">
                  <c:v>2354064281_10afa38206.jpg</c:v>
                </c:pt>
                <c:pt idx="1609">
                  <c:v>2354456107_bf5c766a05.jpg</c:v>
                </c:pt>
                <c:pt idx="1610">
                  <c:v>2354540393_a149722680.jpg</c:v>
                </c:pt>
                <c:pt idx="1611">
                  <c:v>2354792215_eef2bdc753.jpg</c:v>
                </c:pt>
                <c:pt idx="1612">
                  <c:v>2354829523_9542fc74ba.jpg</c:v>
                </c:pt>
                <c:pt idx="1613">
                  <c:v>2355093195_87fb7f82cb.jpg</c:v>
                </c:pt>
                <c:pt idx="1614">
                  <c:v>2355578735_286af5b202.jpg</c:v>
                </c:pt>
                <c:pt idx="1615">
                  <c:v>2355763034_9fb61a8165.jpg</c:v>
                </c:pt>
                <c:pt idx="1616">
                  <c:v>2355819665_39021ff642.jpg</c:v>
                </c:pt>
                <c:pt idx="1617">
                  <c:v>2355880294_8f78a6fea6.jpg</c:v>
                </c:pt>
                <c:pt idx="1618">
                  <c:v>2356574282_5078f08b58.jpg</c:v>
                </c:pt>
                <c:pt idx="1619">
                  <c:v>2356664078_4b1e6e465d.jpg</c:v>
                </c:pt>
                <c:pt idx="1620">
                  <c:v>2358447641_10f1e9d21f.jpg</c:v>
                </c:pt>
                <c:pt idx="1621">
                  <c:v>2358554995_54ed3baa83.jpg</c:v>
                </c:pt>
                <c:pt idx="1622">
                  <c:v>2358561039_e215a8d6cd.jpg</c:v>
                </c:pt>
                <c:pt idx="1623">
                  <c:v>2358898017_24496b80e8.jpg</c:v>
                </c:pt>
                <c:pt idx="1624">
                  <c:v>2359784186_36c9746d02.jpg</c:v>
                </c:pt>
                <c:pt idx="1625">
                  <c:v>2360194369_d2fd03b337.jpg</c:v>
                </c:pt>
                <c:pt idx="1626">
                  <c:v>236095031_5cb17dc54a.jpg</c:v>
                </c:pt>
                <c:pt idx="1627">
                  <c:v>236095034_c983bdfbbf.jpg</c:v>
                </c:pt>
                <c:pt idx="1628">
                  <c:v>236144859_52f9e38885.jpg</c:v>
                </c:pt>
                <c:pt idx="1629">
                  <c:v>2362377137_9528692825.jpg</c:v>
                </c:pt>
                <c:pt idx="1630">
                  <c:v>2362481035_a7600875d0.jpg</c:v>
                </c:pt>
                <c:pt idx="1631">
                  <c:v>2363006088_b3e3aa5c0b.jpg</c:v>
                </c:pt>
                <c:pt idx="1632">
                  <c:v>2363100645_c3423a0433.jpg</c:v>
                </c:pt>
                <c:pt idx="1633">
                  <c:v>2363419943_717e6b119d.jpg</c:v>
                </c:pt>
                <c:pt idx="1634">
                  <c:v>2363540508_9dd1ccf7c7.jpg</c:v>
                </c:pt>
                <c:pt idx="1635">
                  <c:v>2364096157_eb7970a69a.jpg</c:v>
                </c:pt>
                <c:pt idx="1636">
                  <c:v>2364394224_c17b09e035.jpg</c:v>
                </c:pt>
                <c:pt idx="1637">
                  <c:v>236474697_0c73dd5d8b.jpg</c:v>
                </c:pt>
                <c:pt idx="1638">
                  <c:v>236476706_175081ce18.jpg</c:v>
                </c:pt>
                <c:pt idx="1639">
                  <c:v>2364774105_fbaf0c191f.jpg</c:v>
                </c:pt>
                <c:pt idx="1640">
                  <c:v>236518934_c62a133077.jpg</c:v>
                </c:pt>
                <c:pt idx="1641">
                  <c:v>2366421102_2d60d53a0e.jpg</c:v>
                </c:pt>
                <c:pt idx="1642">
                  <c:v>2366643786_9c9a830db8.jpg</c:v>
                </c:pt>
                <c:pt idx="1643">
                  <c:v>2367139509_1ee4530b28.jpg</c:v>
                </c:pt>
                <c:pt idx="1644">
                  <c:v>236730743_0d4fd8de5a.jpg</c:v>
                </c:pt>
                <c:pt idx="1645">
                  <c:v>2367317953_503317493e.jpg</c:v>
                </c:pt>
                <c:pt idx="1646">
                  <c:v>2367318629_b60cf4c4b3.jpg</c:v>
                </c:pt>
                <c:pt idx="1647">
                  <c:v>2367816288_7c2d11d3c5.jpg</c:v>
                </c:pt>
                <c:pt idx="1648">
                  <c:v>2368266191_87d77750f1.jpg</c:v>
                </c:pt>
                <c:pt idx="1649">
                  <c:v>2369248869_0266760c4a.jpg</c:v>
                </c:pt>
                <c:pt idx="1650">
                  <c:v>2369452202_8b0e8e25ca.jpg</c:v>
                </c:pt>
                <c:pt idx="1651">
                  <c:v>2369840118_a1c4240ab7.jpg</c:v>
                </c:pt>
                <c:pt idx="1652">
                  <c:v>2370221025_be4d9a4431.jpg</c:v>
                </c:pt>
                <c:pt idx="1653">
                  <c:v>2370481277_a3085614c9.jpg</c:v>
                </c:pt>
                <c:pt idx="1654">
                  <c:v>2371749487_d80195a2e7.jpg</c:v>
                </c:pt>
                <c:pt idx="1655">
                  <c:v>2371809188_b805497cba.jpg</c:v>
                </c:pt>
                <c:pt idx="1656">
                  <c:v>2372572028_53b76104a9.jpg</c:v>
                </c:pt>
                <c:pt idx="1657">
                  <c:v>2372763106_ddea79d36e.jpg</c:v>
                </c:pt>
                <c:pt idx="1658">
                  <c:v>237277765_9e6fa5b99a.jpg</c:v>
                </c:pt>
                <c:pt idx="1659">
                  <c:v>2373234213_4ebe9c4ee5.jpg</c:v>
                </c:pt>
                <c:pt idx="1660">
                  <c:v>2374179071_af22170d62.jpg</c:v>
                </c:pt>
                <c:pt idx="1661">
                  <c:v>2374247382_023a86b9ca.jpg</c:v>
                </c:pt>
                <c:pt idx="1662">
                  <c:v>2374570771_c395fc224a.jpg</c:v>
                </c:pt>
                <c:pt idx="1663">
                  <c:v>2374652725_32f90fa15c.jpg</c:v>
                </c:pt>
                <c:pt idx="1664">
                  <c:v>237547381_aa17c805e0.jpg</c:v>
                </c:pt>
                <c:pt idx="1665">
                  <c:v>2375924666_fee50f1cba.jpg</c:v>
                </c:pt>
                <c:pt idx="1666">
                  <c:v>2376694294_9a4ecc3b90.jpg</c:v>
                </c:pt>
                <c:pt idx="1667">
                  <c:v>2376878930_dd3e7cc544.jpg</c:v>
                </c:pt>
                <c:pt idx="1668">
                  <c:v>2377460540_8cfb62463a.jpg</c:v>
                </c:pt>
                <c:pt idx="1669">
                  <c:v>2378127945_8dc9da82d7.jpg</c:v>
                </c:pt>
                <c:pt idx="1670">
                  <c:v>2378149488_648e5deeac.jpg</c:v>
                </c:pt>
                <c:pt idx="1671">
                  <c:v>2378356400_f6bde5d9b3.jpg</c:v>
                </c:pt>
                <c:pt idx="1672">
                  <c:v>2379150102_157d718d1d.jpg</c:v>
                </c:pt>
                <c:pt idx="1673">
                  <c:v>237953705_cfe6999307.jpg</c:v>
                </c:pt>
                <c:pt idx="1674">
                  <c:v>2380464803_a64f05bfa9.jpg</c:v>
                </c:pt>
                <c:pt idx="1675">
                  <c:v>2380740486_8cd5d4601a.jpg</c:v>
                </c:pt>
                <c:pt idx="1676">
                  <c:v>2380765956_6313d8cae3.jpg</c:v>
                </c:pt>
                <c:pt idx="1677">
                  <c:v>2381102729_12fc4d4c76.jpg</c:v>
                </c:pt>
                <c:pt idx="1678">
                  <c:v>2381583688_a6dd0a7279.jpg</c:v>
                </c:pt>
                <c:pt idx="1679">
                  <c:v>2381613738_d8d2012e3c.jpg</c:v>
                </c:pt>
                <c:pt idx="1680">
                  <c:v>2382411771_a16145f345.jpg</c:v>
                </c:pt>
                <c:pt idx="1681">
                  <c:v>2384147448_c1869070d3.jpg</c:v>
                </c:pt>
                <c:pt idx="1682">
                  <c:v>2384353160_f395e9a54b.jpg</c:v>
                </c:pt>
                <c:pt idx="1683">
                  <c:v>2384401298_e389c01abc.jpg</c:v>
                </c:pt>
                <c:pt idx="1684">
                  <c:v>2384550175_e421d3a871.jpg</c:v>
                </c:pt>
                <c:pt idx="1685">
                  <c:v>2384626662_67cdd87694.jpg</c:v>
                </c:pt>
                <c:pt idx="1686">
                  <c:v>2384728877_48c85d58af.jpg</c:v>
                </c:pt>
                <c:pt idx="1687">
                  <c:v>238512430_30dc12b683.jpg</c:v>
                </c:pt>
                <c:pt idx="1688">
                  <c:v>2385146732_d1c67c790e.jpg</c:v>
                </c:pt>
                <c:pt idx="1689">
                  <c:v>2385744837_8780f6731a.jpg</c:v>
                </c:pt>
                <c:pt idx="1690">
                  <c:v>2385871165_9438c9fe84.jpg</c:v>
                </c:pt>
                <c:pt idx="1691">
                  <c:v>2385871317_44cde2f354.jpg</c:v>
                </c:pt>
                <c:pt idx="1692">
                  <c:v>2387197355_237f6f41ee.jpg</c:v>
                </c:pt>
                <c:pt idx="1693">
                  <c:v>2389107995_ec756f3514.jpg</c:v>
                </c:pt>
                <c:pt idx="1694">
                  <c:v>2390369143_6523253a73.jpg</c:v>
                </c:pt>
                <c:pt idx="1695">
                  <c:v>2390778197_4d9d03d4b9.jpg</c:v>
                </c:pt>
                <c:pt idx="1696">
                  <c:v>2391269207_d1d2615b1d.jpg</c:v>
                </c:pt>
                <c:pt idx="1697">
                  <c:v>2391812384_7429b5e567.jpg</c:v>
                </c:pt>
                <c:pt idx="1698">
                  <c:v>2392460773_2aa01eb340.jpg</c:v>
                </c:pt>
                <c:pt idx="1699">
                  <c:v>2392625002_83a5a0978f.jpg</c:v>
                </c:pt>
                <c:pt idx="1700">
                  <c:v>2393196444_8f4f540f5f.jpg</c:v>
                </c:pt>
                <c:pt idx="1701">
                  <c:v>2393264648_a280744f97.jpg</c:v>
                </c:pt>
                <c:pt idx="1702">
                  <c:v>2393298349_e659308218.jpg</c:v>
                </c:pt>
                <c:pt idx="1703">
                  <c:v>2393410666_b8c20fff61.jpg</c:v>
                </c:pt>
                <c:pt idx="1704">
                  <c:v>2393911878_68afe6e6c1.jpg</c:v>
                </c:pt>
                <c:pt idx="1705">
                  <c:v>2393924525_1bf45ca217.jpg</c:v>
                </c:pt>
                <c:pt idx="1706">
                  <c:v>2393971707_bce01ae754.jpg</c:v>
                </c:pt>
                <c:pt idx="1707">
                  <c:v>2394003437_184a838aa9.jpg</c:v>
                </c:pt>
                <c:pt idx="1708">
                  <c:v>2394267183_735d2dc868.jpg</c:v>
                </c:pt>
                <c:pt idx="1709">
                  <c:v>239453674_0df7767208.jpg</c:v>
                </c:pt>
                <c:pt idx="1710">
                  <c:v>2394763838_99d1435b85.jpg</c:v>
                </c:pt>
                <c:pt idx="1711">
                  <c:v>2394824046_51cec8e5e7.jpg</c:v>
                </c:pt>
                <c:pt idx="1712">
                  <c:v>2394857899_76bfdf720b.jpg</c:v>
                </c:pt>
                <c:pt idx="1713">
                  <c:v>2394919002_ed7527ff93.jpg</c:v>
                </c:pt>
                <c:pt idx="1714">
                  <c:v>2394922193_310166d6af.jpg</c:v>
                </c:pt>
                <c:pt idx="1715">
                  <c:v>2395967330_7e6ea404f6.jpg</c:v>
                </c:pt>
                <c:pt idx="1716">
                  <c:v>2396025708_e4a72e2558.jpg</c:v>
                </c:pt>
                <c:pt idx="1717">
                  <c:v>2396100671_3a9d67f03d.jpg</c:v>
                </c:pt>
                <c:pt idx="1718">
                  <c:v>2396669903_5217a83641.jpg</c:v>
                </c:pt>
                <c:pt idx="1719">
                  <c:v>2396691909_6b8c2f7c44.jpg</c:v>
                </c:pt>
                <c:pt idx="1720">
                  <c:v>2396746868_0727e06983.jpg</c:v>
                </c:pt>
                <c:pt idx="1721">
                  <c:v>239807547_4923efc821.jpg</c:v>
                </c:pt>
                <c:pt idx="1722">
                  <c:v>2398605966_1d0c9e6a20.jpg</c:v>
                </c:pt>
                <c:pt idx="1723">
                  <c:v>2399114095_c3196ff456.jpg</c:v>
                </c:pt>
                <c:pt idx="1724">
                  <c:v>2399219552_bbba0a9a59.jpg</c:v>
                </c:pt>
                <c:pt idx="1725">
                  <c:v>2399551242_c62a46dd5f.jpg</c:v>
                </c:pt>
                <c:pt idx="1726">
                  <c:v>2400958566_4e09424046.jpg</c:v>
                </c:pt>
                <c:pt idx="1727">
                  <c:v>2402462857_7684848704.jpg</c:v>
                </c:pt>
                <c:pt idx="1728">
                  <c:v>2402744031_11f9f2f2b8.jpg</c:v>
                </c:pt>
                <c:pt idx="1729">
                  <c:v>2402793046_3385554e81.jpg</c:v>
                </c:pt>
                <c:pt idx="1730">
                  <c:v>2403078014_4b1d6f8bde.jpg</c:v>
                </c:pt>
                <c:pt idx="1731">
                  <c:v>2403376030_903521c371.jpg</c:v>
                </c:pt>
                <c:pt idx="1732">
                  <c:v>2403544744_cba152f5c1.jpg</c:v>
                </c:pt>
                <c:pt idx="1733">
                  <c:v>2404488732_ca1bbdacc2.jpg</c:v>
                </c:pt>
                <c:pt idx="1734">
                  <c:v>2404520067_87798dbaee.jpg</c:v>
                </c:pt>
                <c:pt idx="1735">
                  <c:v>2404692474_37da774368.jpg</c:v>
                </c:pt>
                <c:pt idx="1736">
                  <c:v>2405599120_ec5f32af6f.jpg</c:v>
                </c:pt>
                <c:pt idx="1737">
                  <c:v>240583223_e26e17ee96.jpg</c:v>
                </c:pt>
                <c:pt idx="1738">
                  <c:v>2405978603_6221b0c2e7.jpg</c:v>
                </c:pt>
                <c:pt idx="1739">
                  <c:v>2406591500_403f145905.jpg</c:v>
                </c:pt>
                <c:pt idx="1740">
                  <c:v>240696675_7d05193aa0.jpg</c:v>
                </c:pt>
                <c:pt idx="1741">
                  <c:v>2407091303_931c918490.jpg</c:v>
                </c:pt>
                <c:pt idx="1742">
                  <c:v>2407470303_6fd5e3600d.jpg</c:v>
                </c:pt>
                <c:pt idx="1743">
                  <c:v>2409312675_7755a7b816.jpg</c:v>
                </c:pt>
                <c:pt idx="1744">
                  <c:v>2409597310_958f5d8aff.jpg</c:v>
                </c:pt>
                <c:pt idx="1745">
                  <c:v>2410040397_1a161a1146.jpg</c:v>
                </c:pt>
                <c:pt idx="1746">
                  <c:v>2410153942_ba4a136358.jpg</c:v>
                </c:pt>
                <c:pt idx="1747">
                  <c:v>241031254_0c6f30e3d1.jpg</c:v>
                </c:pt>
                <c:pt idx="1748">
                  <c:v>241031670_e60f59b8e4.jpg</c:v>
                </c:pt>
                <c:pt idx="1749">
                  <c:v>2410320522_d967f0b75c.jpg</c:v>
                </c:pt>
                <c:pt idx="1750">
                  <c:v>2410399168_1462c422d4.jpg</c:v>
                </c:pt>
                <c:pt idx="1751">
                  <c:v>241046599_28b0ca7b9f.jpg</c:v>
                </c:pt>
                <c:pt idx="1752">
                  <c:v>2410562803_56ec09f41c.jpg</c:v>
                </c:pt>
                <c:pt idx="1753">
                  <c:v>2410618963_fb78307d18.jpg</c:v>
                </c:pt>
                <c:pt idx="1754">
                  <c:v>241109594_3cb90fe2a3.jpg</c:v>
                </c:pt>
                <c:pt idx="1755">
                  <c:v>2411824767_4eb1fae823.jpg</c:v>
                </c:pt>
                <c:pt idx="1756">
                  <c:v>2412390588_a89cab30f4.jpg</c:v>
                </c:pt>
                <c:pt idx="1757">
                  <c:v>241345323_f53eb5eec4.jpg</c:v>
                </c:pt>
                <c:pt idx="1758">
                  <c:v>241345427_ece0d186c2.jpg</c:v>
                </c:pt>
                <c:pt idx="1759">
                  <c:v>241345446_2e47ae8ddc.jpg</c:v>
                </c:pt>
                <c:pt idx="1760">
                  <c:v>241345522_c3c266a02a.jpg</c:v>
                </c:pt>
                <c:pt idx="1761">
                  <c:v>241345533_99c731403a.jpg</c:v>
                </c:pt>
                <c:pt idx="1762">
                  <c:v>241345596_91e0e2daf5.jpg</c:v>
                </c:pt>
                <c:pt idx="1763">
                  <c:v>241345639_1556a883b1.jpg</c:v>
                </c:pt>
                <c:pt idx="1764">
                  <c:v>241345656_861aacefde.jpg</c:v>
                </c:pt>
                <c:pt idx="1765">
                  <c:v>241345721_3f3724a7fc.jpg</c:v>
                </c:pt>
                <c:pt idx="1766">
                  <c:v>241345770_9f8aa6723c.jpg</c:v>
                </c:pt>
                <c:pt idx="1767">
                  <c:v>241345811_46b5f157d4.jpg</c:v>
                </c:pt>
                <c:pt idx="1768">
                  <c:v>241345844_69e1c22464.jpg</c:v>
                </c:pt>
                <c:pt idx="1769">
                  <c:v>241345864_138471c9ea.jpg</c:v>
                </c:pt>
                <c:pt idx="1770">
                  <c:v>241345905_5826a72da1.jpg</c:v>
                </c:pt>
                <c:pt idx="1771">
                  <c:v>241345942_ea76966542.jpg</c:v>
                </c:pt>
                <c:pt idx="1772">
                  <c:v>241345981_1ef4f8109c.jpg</c:v>
                </c:pt>
                <c:pt idx="1773">
                  <c:v>241346105_c1c860db0d.jpg</c:v>
                </c:pt>
                <c:pt idx="1774">
                  <c:v>241346146_f27759296d.jpg</c:v>
                </c:pt>
                <c:pt idx="1775">
                  <c:v>241346215_037e18403a.jpg</c:v>
                </c:pt>
                <c:pt idx="1776">
                  <c:v>241346260_f50d57b517.jpg</c:v>
                </c:pt>
                <c:pt idx="1777">
                  <c:v>241346317_be3f07bd2e.jpg</c:v>
                </c:pt>
                <c:pt idx="1778">
                  <c:v>241346352_c5a0ea43c6.jpg</c:v>
                </c:pt>
                <c:pt idx="1779">
                  <c:v>241346402_5c070a0c6d.jpg</c:v>
                </c:pt>
                <c:pt idx="1780">
                  <c:v>241346434_0527ea1c07.jpg</c:v>
                </c:pt>
                <c:pt idx="1781">
                  <c:v>241346471_c756a8f139.jpg</c:v>
                </c:pt>
                <c:pt idx="1782">
                  <c:v>241346508_0b3907a95b.jpg</c:v>
                </c:pt>
                <c:pt idx="1783">
                  <c:v>241346580_b3c035d65c.jpg</c:v>
                </c:pt>
                <c:pt idx="1784">
                  <c:v>241346709_23204cc2bc.jpg</c:v>
                </c:pt>
                <c:pt idx="1785">
                  <c:v>241346794_4319f8af67.jpg</c:v>
                </c:pt>
                <c:pt idx="1786">
                  <c:v>241346885_f519ece460.jpg</c:v>
                </c:pt>
                <c:pt idx="1787">
                  <c:v>241346923_18bd84bea4.jpg</c:v>
                </c:pt>
                <c:pt idx="1788">
                  <c:v>241346971_c100650320.jpg</c:v>
                </c:pt>
                <c:pt idx="1789">
                  <c:v>241347067_e58d05dbdc.jpg</c:v>
                </c:pt>
                <c:pt idx="1790">
                  <c:v>241347114_6273736da8.jpg</c:v>
                </c:pt>
                <c:pt idx="1791">
                  <c:v>241347150_5ff37818c2.jpg</c:v>
                </c:pt>
                <c:pt idx="1792">
                  <c:v>241347204_007d83e252.jpg</c:v>
                </c:pt>
                <c:pt idx="1793">
                  <c:v>241347214_5f19e7998c.jpg</c:v>
                </c:pt>
                <c:pt idx="1794">
                  <c:v>241347243_c751557497.jpg</c:v>
                </c:pt>
                <c:pt idx="1795">
                  <c:v>241347271_a39a5a0070.jpg</c:v>
                </c:pt>
                <c:pt idx="1796">
                  <c:v>241347300_7c84ecf764.jpg</c:v>
                </c:pt>
                <c:pt idx="1797">
                  <c:v>241347356_8a515555fd.jpg</c:v>
                </c:pt>
                <c:pt idx="1798">
                  <c:v>241347391_4fcd4639f4.jpg</c:v>
                </c:pt>
                <c:pt idx="1799">
                  <c:v>241347441_d3dd9b129f.jpg</c:v>
                </c:pt>
                <c:pt idx="1800">
                  <c:v>241347460_81d5d62bf6.jpg</c:v>
                </c:pt>
                <c:pt idx="1801">
                  <c:v>241347496_1a35fec8dc.jpg</c:v>
                </c:pt>
                <c:pt idx="1802">
                  <c:v>241347547_902725b9f8.jpg</c:v>
                </c:pt>
                <c:pt idx="1803">
                  <c:v>241347580_a1e20321d3.jpg</c:v>
                </c:pt>
                <c:pt idx="1804">
                  <c:v>241347611_cb265be138.jpg</c:v>
                </c:pt>
                <c:pt idx="1805">
                  <c:v>241347635_e691395c2f.jpg</c:v>
                </c:pt>
                <c:pt idx="1806">
                  <c:v>241347664_4a3e7e5be7.jpg</c:v>
                </c:pt>
                <c:pt idx="1807">
                  <c:v>241347689_d0b1ac297d.jpg</c:v>
                </c:pt>
                <c:pt idx="1808">
                  <c:v>241347700_ef2451d256.jpg</c:v>
                </c:pt>
                <c:pt idx="1809">
                  <c:v>241347760_d44c8d3a01.jpg</c:v>
                </c:pt>
                <c:pt idx="1810">
                  <c:v>241347803_afb04b12c4.jpg</c:v>
                </c:pt>
                <c:pt idx="1811">
                  <c:v>241347823_6b25c3e58e.jpg</c:v>
                </c:pt>
                <c:pt idx="1812">
                  <c:v>241374292_11e3198daa.jpg</c:v>
                </c:pt>
                <c:pt idx="1813">
                  <c:v>2414352262_005ae90407.jpg</c:v>
                </c:pt>
                <c:pt idx="1814">
                  <c:v>2414384480_096867d695.jpg</c:v>
                </c:pt>
                <c:pt idx="1815">
                  <c:v>2414390475_28a0107bb0.jpg</c:v>
                </c:pt>
                <c:pt idx="1816">
                  <c:v>2414397449_2ac3b78e0d.jpg</c:v>
                </c:pt>
                <c:pt idx="1817">
                  <c:v>2414710960_a4cde4af60.jpg</c:v>
                </c:pt>
                <c:pt idx="1818">
                  <c:v>2414986483_004936f84b.jpg</c:v>
                </c:pt>
                <c:pt idx="1819">
                  <c:v>2415265825_fbfe0c8556.jpg</c:v>
                </c:pt>
                <c:pt idx="1820">
                  <c:v>2415803492_56a673dc25.jpg</c:v>
                </c:pt>
                <c:pt idx="1821">
                  <c:v>2416964653_db3c2b6a0e.jpg</c:v>
                </c:pt>
                <c:pt idx="1822">
                  <c:v>2417341107_97dbab9c5e.jpg</c:v>
                </c:pt>
                <c:pt idx="1823">
                  <c:v>2417623030_afdc1024b5.jpg</c:v>
                </c:pt>
                <c:pt idx="1824">
                  <c:v>2417745327_a2c2705043.jpg</c:v>
                </c:pt>
                <c:pt idx="1825">
                  <c:v>2418191216_82711d5c5c.jpg</c:v>
                </c:pt>
                <c:pt idx="1826">
                  <c:v>2419186511_f0ce5f9685.jpg</c:v>
                </c:pt>
                <c:pt idx="1827">
                  <c:v>2419221084_01a14176b4.jpg</c:v>
                </c:pt>
                <c:pt idx="1828">
                  <c:v>2419591925_1038c6c570.jpg</c:v>
                </c:pt>
                <c:pt idx="1829">
                  <c:v>2419797375_553f867472.jpg</c:v>
                </c:pt>
                <c:pt idx="1830">
                  <c:v>2420546021_4a59790da6.jpg</c:v>
                </c:pt>
                <c:pt idx="1831">
                  <c:v>242064301_a9d12f1754.jpg</c:v>
                </c:pt>
                <c:pt idx="1832">
                  <c:v>2420696992_22e0dd467d.jpg</c:v>
                </c:pt>
                <c:pt idx="1833">
                  <c:v>2420730259_86e7f8a815.jpg</c:v>
                </c:pt>
                <c:pt idx="1834">
                  <c:v>242109387_e497277e07.jpg</c:v>
                </c:pt>
                <c:pt idx="1835">
                  <c:v>2421446839_fe7d46c177.jpg</c:v>
                </c:pt>
                <c:pt idx="1836">
                  <c:v>2422018883_336519b5c6.jpg</c:v>
                </c:pt>
                <c:pt idx="1837">
                  <c:v>2422302286_385725e3cf.jpg</c:v>
                </c:pt>
                <c:pt idx="1838">
                  <c:v>2422482455_b98d9c2120.jpg</c:v>
                </c:pt>
                <c:pt idx="1839">
                  <c:v>2423085253_6c19149855.jpg</c:v>
                </c:pt>
                <c:pt idx="1840">
                  <c:v>2423138514_950f79e432.jpg</c:v>
                </c:pt>
                <c:pt idx="1841">
                  <c:v>242324909_06d5a6c44b.jpg</c:v>
                </c:pt>
                <c:pt idx="1842">
                  <c:v>2423292784_166ee54e0b.jpg</c:v>
                </c:pt>
                <c:pt idx="1843">
                  <c:v>2423550887_ffc9bbcf71.jpg</c:v>
                </c:pt>
                <c:pt idx="1844">
                  <c:v>2423856014_8df0e7f656.jpg</c:v>
                </c:pt>
                <c:pt idx="1845">
                  <c:v>2423894412_d952d5d103.jpg</c:v>
                </c:pt>
                <c:pt idx="1846">
                  <c:v>2424111022_4e332b8aee.jpg</c:v>
                </c:pt>
                <c:pt idx="1847">
                  <c:v>2424398046_1a55c71376.jpg</c:v>
                </c:pt>
                <c:pt idx="1848">
                  <c:v>2424976964_98f58a0618.jpg</c:v>
                </c:pt>
                <c:pt idx="1849">
                  <c:v>2425262733_afe0718276.jpg</c:v>
                </c:pt>
                <c:pt idx="1850">
                  <c:v>242558556_12f4d1cabc.jpg</c:v>
                </c:pt>
                <c:pt idx="1851">
                  <c:v>242559369_9ae90ed0b4.jpg</c:v>
                </c:pt>
                <c:pt idx="1852">
                  <c:v>2426215757_e008a91fcb.jpg</c:v>
                </c:pt>
                <c:pt idx="1853">
                  <c:v>2426303900_0a8d52eb14.jpg</c:v>
                </c:pt>
                <c:pt idx="1854">
                  <c:v>2426724282_237bca30b5.jpg</c:v>
                </c:pt>
                <c:pt idx="1855">
                  <c:v>2426781076_e3f4d2685c.jpg</c:v>
                </c:pt>
                <c:pt idx="1856">
                  <c:v>2426828433_ce894d1c54.jpg</c:v>
                </c:pt>
                <c:pt idx="1857">
                  <c:v>2427490900_5b7a8874b9.jpg</c:v>
                </c:pt>
                <c:pt idx="1858">
                  <c:v>2427558437_3e839056d7.jpg</c:v>
                </c:pt>
                <c:pt idx="1859">
                  <c:v>2428086758_bce4733f7e.jpg</c:v>
                </c:pt>
                <c:pt idx="1860">
                  <c:v>2428094795_d3a8f46046.jpg</c:v>
                </c:pt>
                <c:pt idx="1861">
                  <c:v>2428275562_4bde2bc5ea.jpg</c:v>
                </c:pt>
                <c:pt idx="1862">
                  <c:v>2428751994_88a6808246.jpg</c:v>
                </c:pt>
                <c:pt idx="1863">
                  <c:v>2428797297_7fc3c862db.jpg</c:v>
                </c:pt>
                <c:pt idx="1864">
                  <c:v>2428959030_bdffc2812e.jpg</c:v>
                </c:pt>
                <c:pt idx="1865">
                  <c:v>2429212017_77fc107699.jpg</c:v>
                </c:pt>
                <c:pt idx="1866">
                  <c:v>2429272699_8a9699775e.jpg</c:v>
                </c:pt>
                <c:pt idx="1867">
                  <c:v>2429729667_42effc165d.jpg</c:v>
                </c:pt>
                <c:pt idx="1868">
                  <c:v>2429978680_1e18a13835.jpg</c:v>
                </c:pt>
                <c:pt idx="1869">
                  <c:v>2430860418_fd0726f414.jpg</c:v>
                </c:pt>
                <c:pt idx="1870">
                  <c:v>2431120202_b24fe2333a.jpg</c:v>
                </c:pt>
                <c:pt idx="1871">
                  <c:v>2431470169_0eeba7d602.jpg</c:v>
                </c:pt>
                <c:pt idx="1872">
                  <c:v>2431723485_bc6b8e6418.jpg</c:v>
                </c:pt>
                <c:pt idx="1873">
                  <c:v>2431832075_00aa1a4457.jpg</c:v>
                </c:pt>
                <c:pt idx="1874">
                  <c:v>2432038587_5e4148e277.jpg</c:v>
                </c:pt>
                <c:pt idx="1875">
                  <c:v>2432061076_0955d52854.jpg</c:v>
                </c:pt>
                <c:pt idx="1876">
                  <c:v>2432709509_2a4d0c833f.jpg</c:v>
                </c:pt>
                <c:pt idx="1877">
                  <c:v>2433175169_da939372f2.jpg</c:v>
                </c:pt>
                <c:pt idx="1878">
                  <c:v>2434006663_207a284cec.jpg</c:v>
                </c:pt>
                <c:pt idx="1879">
                  <c:v>2434074318_e35a567220.jpg</c:v>
                </c:pt>
                <c:pt idx="1880">
                  <c:v>2435166927_28b8130660.jpg</c:v>
                </c:pt>
                <c:pt idx="1881">
                  <c:v>2435685480_a79d42e564.jpg</c:v>
                </c:pt>
                <c:pt idx="1882">
                  <c:v>2436081047_bca044c1d3.jpg</c:v>
                </c:pt>
                <c:pt idx="1883">
                  <c:v>2436160351_108924a65b.jpg</c:v>
                </c:pt>
                <c:pt idx="1884">
                  <c:v>2436398074_8737f40869.jpg</c:v>
                </c:pt>
                <c:pt idx="1885">
                  <c:v>2437266971_b91a8f9a00.jpg</c:v>
                </c:pt>
                <c:pt idx="1886">
                  <c:v>2438085746_588dce8724.jpg</c:v>
                </c:pt>
                <c:pt idx="1887">
                  <c:v>2439031566_2e0c0d3550.jpg</c:v>
                </c:pt>
                <c:pt idx="1888">
                  <c:v>2439154641_bbf985aa57.jpg</c:v>
                </c:pt>
                <c:pt idx="1889">
                  <c:v>2439384468_58934deab6.jpg</c:v>
                </c:pt>
                <c:pt idx="1890">
                  <c:v>2439813616_c9ac54cc9f.jpg</c:v>
                </c:pt>
                <c:pt idx="1891">
                  <c:v>2441313372_6a1d59582b.jpg</c:v>
                </c:pt>
                <c:pt idx="1892">
                  <c:v>2441354291_b32e00e5a6.jpg</c:v>
                </c:pt>
                <c:pt idx="1893">
                  <c:v>2441629086_52f68eb316.jpg</c:v>
                </c:pt>
                <c:pt idx="1894">
                  <c:v>2441815792_43565b1312.jpg</c:v>
                </c:pt>
                <c:pt idx="1895">
                  <c:v>2442243868_abe8f74fb4.jpg</c:v>
                </c:pt>
                <c:pt idx="1896">
                  <c:v>2443229844_277cded27d.jpg</c:v>
                </c:pt>
                <c:pt idx="1897">
                  <c:v>2443380641_7b38d18f5b.jpg</c:v>
                </c:pt>
                <c:pt idx="1898">
                  <c:v>2443512473_6f5a22eb42.jpg</c:v>
                </c:pt>
                <c:pt idx="1899">
                  <c:v>244368383_e90b6b2f20.jpg</c:v>
                </c:pt>
                <c:pt idx="1900">
                  <c:v>244399048_8332bb3270.jpg</c:v>
                </c:pt>
                <c:pt idx="1901">
                  <c:v>2444134813_20895c640c.jpg</c:v>
                </c:pt>
                <c:pt idx="1902">
                  <c:v>2444339090_bf7b3211f4.jpg</c:v>
                </c:pt>
                <c:pt idx="1903">
                  <c:v>244443352_d7636e1253.jpg</c:v>
                </c:pt>
                <c:pt idx="1904">
                  <c:v>2444741900_5cb3ef3e1d.jpg</c:v>
                </c:pt>
                <c:pt idx="1905">
                  <c:v>2444821454_22a346c996.jpg</c:v>
                </c:pt>
                <c:pt idx="1906">
                  <c:v>2444935470_7b0226b756.jpg</c:v>
                </c:pt>
                <c:pt idx="1907">
                  <c:v>2445283938_ff477c7952.jpg</c:v>
                </c:pt>
                <c:pt idx="1908">
                  <c:v>2445442929_8c81d42460.jpg</c:v>
                </c:pt>
                <c:pt idx="1909">
                  <c:v>2445654384_4ee3e486e1.jpg</c:v>
                </c:pt>
                <c:pt idx="1910">
                  <c:v>244571201_0339d8e8d1.jpg</c:v>
                </c:pt>
                <c:pt idx="1911">
                  <c:v>2445783904_e6c38a3a3d.jpg</c:v>
                </c:pt>
                <c:pt idx="1912">
                  <c:v>2446315531_7c9704eec0.jpg</c:v>
                </c:pt>
                <c:pt idx="1913">
                  <c:v>2446601467_a35841cb1d.jpg</c:v>
                </c:pt>
                <c:pt idx="1914">
                  <c:v>2447035752_415f4bb152.jpg</c:v>
                </c:pt>
                <c:pt idx="1915">
                  <c:v>2447284966_d6bbdb4b6e.jpg</c:v>
                </c:pt>
                <c:pt idx="1916">
                  <c:v>2447289477_e888df561d.jpg</c:v>
                </c:pt>
                <c:pt idx="1917">
                  <c:v>244760289_f4467b2b67.jpg</c:v>
                </c:pt>
                <c:pt idx="1918">
                  <c:v>244760301_5809214866.jpg</c:v>
                </c:pt>
                <c:pt idx="1919">
                  <c:v>244774022_a12c07afdb.jpg</c:v>
                </c:pt>
                <c:pt idx="1920">
                  <c:v>2447972568_1e9b287691.jpg</c:v>
                </c:pt>
                <c:pt idx="1921">
                  <c:v>2448210587_9fe7ea5f42.jpg</c:v>
                </c:pt>
                <c:pt idx="1922">
                  <c:v>2448270671_5e0e391a80.jpg</c:v>
                </c:pt>
                <c:pt idx="1923">
                  <c:v>2448393373_80c011d301.jpg</c:v>
                </c:pt>
                <c:pt idx="1924">
                  <c:v>244867897_d00369a779.jpg</c:v>
                </c:pt>
                <c:pt idx="1925">
                  <c:v>244870123_dcb6e53643.jpg</c:v>
                </c:pt>
                <c:pt idx="1926">
                  <c:v>2448793019_5881c025f9.jpg</c:v>
                </c:pt>
                <c:pt idx="1927">
                  <c:v>244910130_e1f823a28a.jpg</c:v>
                </c:pt>
                <c:pt idx="1928">
                  <c:v>244910177_7c4ec3f65b.jpg</c:v>
                </c:pt>
                <c:pt idx="1929">
                  <c:v>2449289139_08fc1092c1.jpg</c:v>
                </c:pt>
                <c:pt idx="1930">
                  <c:v>2449446913_28fa5b7c75.jpg</c:v>
                </c:pt>
                <c:pt idx="1931">
                  <c:v>2449518585_113dc4a8e5.jpg</c:v>
                </c:pt>
                <c:pt idx="1932">
                  <c:v>2449552677_ee78f01bae.jpg</c:v>
                </c:pt>
                <c:pt idx="1933">
                  <c:v>2450299735_62c095f40e.jpg</c:v>
                </c:pt>
                <c:pt idx="1934">
                  <c:v>2450453051_f1d4a78ab4.jpg</c:v>
                </c:pt>
                <c:pt idx="1935">
                  <c:v>2450486758_a66fd296ea.jpg</c:v>
                </c:pt>
                <c:pt idx="1936">
                  <c:v>2451114871_8617ae2f16.jpg</c:v>
                </c:pt>
                <c:pt idx="1937">
                  <c:v>2451285022_59255e7fd9.jpg</c:v>
                </c:pt>
                <c:pt idx="1938">
                  <c:v>2451988767_244bff98d1.jpg</c:v>
                </c:pt>
                <c:pt idx="1939">
                  <c:v>2452238877_2340609c6e.jpg</c:v>
                </c:pt>
                <c:pt idx="1940">
                  <c:v>2452334314_a7c443a787.jpg</c:v>
                </c:pt>
                <c:pt idx="1941">
                  <c:v>245252561_4f20f1c89e.jpg</c:v>
                </c:pt>
                <c:pt idx="1942">
                  <c:v>2452686995_621878f561.jpg</c:v>
                </c:pt>
                <c:pt idx="1943">
                  <c:v>2453318633_550228acd4.jpg</c:v>
                </c:pt>
                <c:pt idx="1944">
                  <c:v>2453891449_fedb277908.jpg</c:v>
                </c:pt>
                <c:pt idx="1945">
                  <c:v>2453971388_76616b6a82.jpg</c:v>
                </c:pt>
                <c:pt idx="1946">
                  <c:v>2453990033_df53f0d8c8.jpg</c:v>
                </c:pt>
                <c:pt idx="1947">
                  <c:v>245442617_407eba1e98.jpg</c:v>
                </c:pt>
                <c:pt idx="1948">
                  <c:v>2455286250_fb6a66175a.jpg</c:v>
                </c:pt>
                <c:pt idx="1949">
                  <c:v>2455528149_6c3477fd33.jpg</c:v>
                </c:pt>
                <c:pt idx="1950">
                  <c:v>2456030728_d3d147e774.jpg</c:v>
                </c:pt>
                <c:pt idx="1951">
                  <c:v>2456615908_59cdac6605.jpg</c:v>
                </c:pt>
                <c:pt idx="1952">
                  <c:v>2456907314_49bc4591c4.jpg</c:v>
                </c:pt>
                <c:pt idx="1953">
                  <c:v>2457052334_b5a1d99048.jpg</c:v>
                </c:pt>
                <c:pt idx="1954">
                  <c:v>2458006588_754c4aa09c.jpg</c:v>
                </c:pt>
                <c:pt idx="1955">
                  <c:v>2458033289_f0616879df.jpg</c:v>
                </c:pt>
                <c:pt idx="1956">
                  <c:v>2458269558_277012780d.jpg</c:v>
                </c:pt>
                <c:pt idx="1957">
                  <c:v>2458862292_466a920ee2.jpg</c:v>
                </c:pt>
                <c:pt idx="1958">
                  <c:v>245895500_a4eb97af02.jpg</c:v>
                </c:pt>
                <c:pt idx="1959">
                  <c:v>2460126267_0deea8b645.jpg</c:v>
                </c:pt>
                <c:pt idx="1960">
                  <c:v>2460134050_06de9f5c4a.jpg</c:v>
                </c:pt>
                <c:pt idx="1961">
                  <c:v>2460159430_71ab1aacfa.jpg</c:v>
                </c:pt>
                <c:pt idx="1962">
                  <c:v>246041128_bedb09ed74.jpg</c:v>
                </c:pt>
                <c:pt idx="1963">
                  <c:v>2460477085_088e25f857.jpg</c:v>
                </c:pt>
                <c:pt idx="1964">
                  <c:v>246055693_ccb69ac5c6.jpg</c:v>
                </c:pt>
                <c:pt idx="1965">
                  <c:v>2460797929_66446c13db.jpg</c:v>
                </c:pt>
                <c:pt idx="1966">
                  <c:v>2460799229_ce45a1d940.jpg</c:v>
                </c:pt>
                <c:pt idx="1967">
                  <c:v>2460823604_7f6f786b1c.jpg</c:v>
                </c:pt>
                <c:pt idx="1968">
                  <c:v>246094557_e174a5914f.jpg</c:v>
                </c:pt>
                <c:pt idx="1969">
                  <c:v>2461372011_ebbf513766.jpg</c:v>
                </c:pt>
                <c:pt idx="1970">
                  <c:v>2461616306_3ee7ac1b4b.jpg</c:v>
                </c:pt>
                <c:pt idx="1971">
                  <c:v>2461631708_decc5b8c87.jpg</c:v>
                </c:pt>
                <c:pt idx="1972">
                  <c:v>2461990494_c5ece064cc.jpg</c:v>
                </c:pt>
                <c:pt idx="1973">
                  <c:v>2462153092_e3f4d8f6a2.jpg</c:v>
                </c:pt>
                <c:pt idx="1974">
                  <c:v>246231741_882b45c4e1.jpg</c:v>
                </c:pt>
                <c:pt idx="1975">
                  <c:v>2462702522_1b25654762.jpg</c:v>
                </c:pt>
                <c:pt idx="1976">
                  <c:v>2463067409_78188c584c.jpg</c:v>
                </c:pt>
                <c:pt idx="1977">
                  <c:v>2464259416_238ef13a2e.jpg</c:v>
                </c:pt>
                <c:pt idx="1978">
                  <c:v>246508774_1e9885f1b7.jpg</c:v>
                </c:pt>
                <c:pt idx="1979">
                  <c:v>2465218087_fca77998c6.jpg</c:v>
                </c:pt>
                <c:pt idx="1980">
                  <c:v>2465441099_a1761a1757.jpg</c:v>
                </c:pt>
                <c:pt idx="1981">
                  <c:v>2465497494_43d74df57c.jpg</c:v>
                </c:pt>
                <c:pt idx="1982">
                  <c:v>2465691083_894fc48af6.jpg</c:v>
                </c:pt>
                <c:pt idx="1983">
                  <c:v>2466093839_33bbc8cbd9.jpg</c:v>
                </c:pt>
                <c:pt idx="1984">
                  <c:v>2466171100_5e60cfcc11.jpg</c:v>
                </c:pt>
                <c:pt idx="1985">
                  <c:v>2466171114_3fa51415a7.jpg</c:v>
                </c:pt>
                <c:pt idx="1986">
                  <c:v>2466420387_86fe77c966.jpg</c:v>
                </c:pt>
                <c:pt idx="1987">
                  <c:v>2466495935_623b144183.jpg</c:v>
                </c:pt>
                <c:pt idx="1988">
                  <c:v>2467803152_70eeca1334.jpg</c:v>
                </c:pt>
                <c:pt idx="1989">
                  <c:v>2467821766_0510c9a2d1.jpg</c:v>
                </c:pt>
                <c:pt idx="1990">
                  <c:v>2467850190_07a74d89b7.jpg</c:v>
                </c:pt>
                <c:pt idx="1991">
                  <c:v>2467853482_17009933e8.jpg</c:v>
                </c:pt>
                <c:pt idx="1992">
                  <c:v>2467856402_0490413d38.jpg</c:v>
                </c:pt>
                <c:pt idx="1993">
                  <c:v>246901891_4c4ea49c3a.jpg</c:v>
                </c:pt>
                <c:pt idx="1994">
                  <c:v>2469351714_d72becd21e.jpg</c:v>
                </c:pt>
                <c:pt idx="1995">
                  <c:v>2469498117_b4543e1460.jpg</c:v>
                </c:pt>
                <c:pt idx="1996">
                  <c:v>2469620360_6c620c6f35.jpg</c:v>
                </c:pt>
                <c:pt idx="1997">
                  <c:v>2470486377_c3a39ccb7b.jpg</c:v>
                </c:pt>
                <c:pt idx="1998">
                  <c:v>2470493181_2efbbf17bd.jpg</c:v>
                </c:pt>
                <c:pt idx="1999">
                  <c:v>2470519275_65725fd38d.jpg</c:v>
                </c:pt>
                <c:pt idx="2000">
                  <c:v>2470588201_955132a946.jpg</c:v>
                </c:pt>
                <c:pt idx="2001">
                  <c:v>247097023_e656d5854d.jpg</c:v>
                </c:pt>
                <c:pt idx="2002">
                  <c:v>2471297228_b784ff61a2.jpg</c:v>
                </c:pt>
                <c:pt idx="2003">
                  <c:v>2471447879_6554cefb16.jpg</c:v>
                </c:pt>
                <c:pt idx="2004">
                  <c:v>2471493912_2d4746b834.jpg</c:v>
                </c:pt>
                <c:pt idx="2005">
                  <c:v>2471974379_a4a4d2b389.jpg</c:v>
                </c:pt>
                <c:pt idx="2006">
                  <c:v>2472250097_a3191a94b3.jpg</c:v>
                </c:pt>
                <c:pt idx="2007">
                  <c:v>2472574160_8ce233f396.jpg</c:v>
                </c:pt>
                <c:pt idx="2008">
                  <c:v>2472634822_7d5d2858c0.jpg</c:v>
                </c:pt>
                <c:pt idx="2009">
                  <c:v>2472678549_67068a1566.jpg</c:v>
                </c:pt>
                <c:pt idx="2010">
                  <c:v>2472720629_d9a6736356.jpg</c:v>
                </c:pt>
                <c:pt idx="2011">
                  <c:v>2472896179_245e7d142f.jpg</c:v>
                </c:pt>
                <c:pt idx="2012">
                  <c:v>2472980433_210ec62874.jpg</c:v>
                </c:pt>
                <c:pt idx="2013">
                  <c:v>2473293833_78820d2eaa.jpg</c:v>
                </c:pt>
                <c:pt idx="2014">
                  <c:v>2473689180_e9d8fd656a.jpg</c:v>
                </c:pt>
                <c:pt idx="2015">
                  <c:v>2473737724_355599a263.jpg</c:v>
                </c:pt>
                <c:pt idx="2016">
                  <c:v>2473738924_eca928d12f.jpg</c:v>
                </c:pt>
                <c:pt idx="2017">
                  <c:v>2473791980_805c819bd4.jpg</c:v>
                </c:pt>
                <c:pt idx="2018">
                  <c:v>2474047296_fd9179d438.jpg</c:v>
                </c:pt>
                <c:pt idx="2019">
                  <c:v>2474092890_6c0781a8ed.jpg</c:v>
                </c:pt>
                <c:pt idx="2020">
                  <c:v>2474918824_88660c7757.jpg</c:v>
                </c:pt>
                <c:pt idx="2021">
                  <c:v>2475162978_2c51048dca.jpg</c:v>
                </c:pt>
                <c:pt idx="2022">
                  <c:v>2475300106_b8563111ba.jpg</c:v>
                </c:pt>
                <c:pt idx="2023">
                  <c:v>247617035_9f2e821534.jpg</c:v>
                </c:pt>
                <c:pt idx="2024">
                  <c:v>247617754_4b1137de8c.jpg</c:v>
                </c:pt>
                <c:pt idx="2025">
                  <c:v>247618600_239eeac405.jpg</c:v>
                </c:pt>
                <c:pt idx="2026">
                  <c:v>247619370_a01fb21dd3.jpg</c:v>
                </c:pt>
                <c:pt idx="2027">
                  <c:v>2476214153_99a3998509.jpg</c:v>
                </c:pt>
                <c:pt idx="2028">
                  <c:v>247637795_fdf26a03cf.jpg</c:v>
                </c:pt>
                <c:pt idx="2029">
                  <c:v>247652942_29ede19352.jpg</c:v>
                </c:pt>
                <c:pt idx="2030">
                  <c:v>247691240_3881777ab8.jpg</c:v>
                </c:pt>
                <c:pt idx="2031">
                  <c:v>247704641_d883902277.jpg</c:v>
                </c:pt>
                <c:pt idx="2032">
                  <c:v>247706586_7e25c7adf8.jpg</c:v>
                </c:pt>
                <c:pt idx="2033">
                  <c:v>2477121456_1ac5c6d3e4.jpg</c:v>
                </c:pt>
                <c:pt idx="2034">
                  <c:v>2477623312_58e8e8c8af.jpg</c:v>
                </c:pt>
                <c:pt idx="2035">
                  <c:v>247778426_fd59734130.jpg</c:v>
                </c:pt>
                <c:pt idx="2036">
                  <c:v>2478929971_9eb6c074b6.jpg</c:v>
                </c:pt>
                <c:pt idx="2037">
                  <c:v>2479162876_a5ce3306af.jpg</c:v>
                </c:pt>
                <c:pt idx="2038">
                  <c:v>2479180530_7ebba2d8bf.jpg</c:v>
                </c:pt>
                <c:pt idx="2039">
                  <c:v>2479553749_f7ac031940.jpg</c:v>
                </c:pt>
                <c:pt idx="2040">
                  <c:v>2479652566_8f9fac8af5.jpg</c:v>
                </c:pt>
                <c:pt idx="2041">
                  <c:v>2480021389_dda9fb2818.jpg</c:v>
                </c:pt>
                <c:pt idx="2042">
                  <c:v>2480327661_fb69829f57.jpg</c:v>
                </c:pt>
                <c:pt idx="2043">
                  <c:v>2480664591_e6d22ed61c.jpg</c:v>
                </c:pt>
                <c:pt idx="2044">
                  <c:v>2480668859_6f9b46be6a.jpg</c:v>
                </c:pt>
                <c:pt idx="2045">
                  <c:v>2480820830_bdec1f5b76.jpg</c:v>
                </c:pt>
                <c:pt idx="2046">
                  <c:v>2480832276_fa55480ecb.jpg</c:v>
                </c:pt>
                <c:pt idx="2047">
                  <c:v>2480850054_de3433b54a.jpg</c:v>
                </c:pt>
                <c:pt idx="2048">
                  <c:v>2481003841_06086eafc2.jpg</c:v>
                </c:pt>
                <c:pt idx="2049">
                  <c:v>2481367956_8577d2fa98.jpg</c:v>
                </c:pt>
                <c:pt idx="2050">
                  <c:v>2481490320_7978c76271.jpg</c:v>
                </c:pt>
                <c:pt idx="2051">
                  <c:v>2481598514_05a65d1f72.jpg</c:v>
                </c:pt>
                <c:pt idx="2052">
                  <c:v>248174959_2522871152.jpg</c:v>
                </c:pt>
                <c:pt idx="2053">
                  <c:v>2482629385_f370b290d1.jpg</c:v>
                </c:pt>
                <c:pt idx="2054">
                  <c:v>2483792149_a9b4ffecec.jpg</c:v>
                </c:pt>
                <c:pt idx="2055">
                  <c:v>2483993772_f64e9e4724.jpg</c:v>
                </c:pt>
                <c:pt idx="2056">
                  <c:v>2483993827_243894a4f9.jpg</c:v>
                </c:pt>
                <c:pt idx="2057">
                  <c:v>2484190118_e89363c465.jpg</c:v>
                </c:pt>
                <c:pt idx="2058">
                  <c:v>2485467050_1d5e2696d4.jpg</c:v>
                </c:pt>
                <c:pt idx="2059">
                  <c:v>2486364531_b482d7f521.jpg</c:v>
                </c:pt>
                <c:pt idx="2060">
                  <c:v>248646530_03c6284759.jpg</c:v>
                </c:pt>
                <c:pt idx="2061">
                  <c:v>248858242_1c33c54ada.jpg</c:v>
                </c:pt>
                <c:pt idx="2062">
                  <c:v>2488795251_c108c77b13.jpg</c:v>
                </c:pt>
                <c:pt idx="2063">
                  <c:v>2489602993_896c1ea40a.jpg</c:v>
                </c:pt>
                <c:pt idx="2064">
                  <c:v>248994078_a9257f448b.jpg</c:v>
                </c:pt>
                <c:pt idx="2065">
                  <c:v>2490179961_e842fda5eb.jpg</c:v>
                </c:pt>
                <c:pt idx="2066">
                  <c:v>2490365757_b869282cb3.jpg</c:v>
                </c:pt>
                <c:pt idx="2067">
                  <c:v>2490687446_9d46fdf5a9.jpg</c:v>
                </c:pt>
                <c:pt idx="2068">
                  <c:v>2490768374_45d94fc658.jpg</c:v>
                </c:pt>
                <c:pt idx="2069">
                  <c:v>2490863987_715383944a.jpg</c:v>
                </c:pt>
                <c:pt idx="2070">
                  <c:v>2491343114_a3e35a2a3a.jpg</c:v>
                </c:pt>
                <c:pt idx="2071">
                  <c:v>2492258999_5764124bba.jpg</c:v>
                </c:pt>
                <c:pt idx="2072">
                  <c:v>2493469969_11b6190615.jpg</c:v>
                </c:pt>
                <c:pt idx="2073">
                  <c:v>249394748_2e4acfbbb5.jpg</c:v>
                </c:pt>
                <c:pt idx="2074">
                  <c:v>2493974889_50ae29f1e1.jpg</c:v>
                </c:pt>
                <c:pt idx="2075">
                  <c:v>2495394666_2ef6c37519.jpg</c:v>
                </c:pt>
                <c:pt idx="2076">
                  <c:v>2495931537_9b8d4474b6.jpg</c:v>
                </c:pt>
                <c:pt idx="2077">
                  <c:v>2496236371_61dec88113.jpg</c:v>
                </c:pt>
                <c:pt idx="2078">
                  <c:v>2496370758_a3fbc49837.jpg</c:v>
                </c:pt>
                <c:pt idx="2079">
                  <c:v>2496399593_a24954a5ca.jpg</c:v>
                </c:pt>
                <c:pt idx="2080">
                  <c:v>2497074804_b4f3e7fd90.jpg</c:v>
                </c:pt>
                <c:pt idx="2081">
                  <c:v>2497420371_74788d7ba1.jpg</c:v>
                </c:pt>
                <c:pt idx="2082">
                  <c:v>2497608431_8dfefc7a1a.jpg</c:v>
                </c:pt>
                <c:pt idx="2083">
                  <c:v>2498897831_0bbb5d5b51.jpg</c:v>
                </c:pt>
                <c:pt idx="2084">
                  <c:v>2500354186_0836309cc9.jpg</c:v>
                </c:pt>
                <c:pt idx="2085">
                  <c:v>2500567791_101d5ddee3.jpg</c:v>
                </c:pt>
                <c:pt idx="2086">
                  <c:v>2500826039_165e75b20c.jpg</c:v>
                </c:pt>
                <c:pt idx="2087">
                  <c:v>2501595799_6316001e89.jpg</c:v>
                </c:pt>
                <c:pt idx="2088">
                  <c:v>2501742763_b2cb322087.jpg</c:v>
                </c:pt>
                <c:pt idx="2089">
                  <c:v>2501942587_e59b91d1da.jpg</c:v>
                </c:pt>
                <c:pt idx="2090">
                  <c:v>2501968935_02f2cd8079.jpg</c:v>
                </c:pt>
                <c:pt idx="2091">
                  <c:v>2502007071_82a8c639cf.jpg</c:v>
                </c:pt>
                <c:pt idx="2092">
                  <c:v>2502079538_10ef2e976b.jpg</c:v>
                </c:pt>
                <c:pt idx="2093">
                  <c:v>2502354602_f4d6dcf42d.jpg</c:v>
                </c:pt>
                <c:pt idx="2094">
                  <c:v>2502782508_2c8211cd6b.jpg</c:v>
                </c:pt>
                <c:pt idx="2095">
                  <c:v>2502835694_4fe121bbea.jpg</c:v>
                </c:pt>
                <c:pt idx="2096">
                  <c:v>2502856739_490db7a657.jpg</c:v>
                </c:pt>
                <c:pt idx="2097">
                  <c:v>2502905671_c6039804ab.jpg</c:v>
                </c:pt>
                <c:pt idx="2098">
                  <c:v>2502935765_a0ae1fa7be.jpg</c:v>
                </c:pt>
                <c:pt idx="2099">
                  <c:v>2503629305_055e9ec4b1.jpg</c:v>
                </c:pt>
                <c:pt idx="2100">
                  <c:v>2504056718_25ded44ecb.jpg</c:v>
                </c:pt>
                <c:pt idx="2101">
                  <c:v>250406927_a5028a31d4.jpg</c:v>
                </c:pt>
                <c:pt idx="2102">
                  <c:v>2504277798_936a09c74d.jpg</c:v>
                </c:pt>
                <c:pt idx="2103">
                  <c:v>2504764590_cf017c2a6e.jpg</c:v>
                </c:pt>
                <c:pt idx="2104">
                  <c:v>2504991916_dc61e59e49.jpg</c:v>
                </c:pt>
                <c:pt idx="2105">
                  <c:v>2505056124_1276e8dbcb.jpg</c:v>
                </c:pt>
                <c:pt idx="2106">
                  <c:v>2505360288_c972bd29c4.jpg</c:v>
                </c:pt>
                <c:pt idx="2107">
                  <c:v>2505465055_f1e6cf9b76.jpg</c:v>
                </c:pt>
                <c:pt idx="2108">
                  <c:v>2505988632_9541f15583.jpg</c:v>
                </c:pt>
                <c:pt idx="2109">
                  <c:v>2506892928_7e79bec613.jpg</c:v>
                </c:pt>
                <c:pt idx="2110">
                  <c:v>2507182524_7e83c6de82.jpg</c:v>
                </c:pt>
                <c:pt idx="2111">
                  <c:v>2507312812_768b53b023.jpg</c:v>
                </c:pt>
                <c:pt idx="2112">
                  <c:v>2508249781_36e9282423.jpg</c:v>
                </c:pt>
                <c:pt idx="2113">
                  <c:v>2508313118_524e93d48c.jpg</c:v>
                </c:pt>
                <c:pt idx="2114">
                  <c:v>2508918369_2659db1cb6.jpg</c:v>
                </c:pt>
                <c:pt idx="2115">
                  <c:v>250892549_1e06a06a78.jpg</c:v>
                </c:pt>
                <c:pt idx="2116">
                  <c:v>2509824208_247aca3ea3.jpg</c:v>
                </c:pt>
                <c:pt idx="2117">
                  <c:v>2510020918_b2ca0fb2aa.jpg</c:v>
                </c:pt>
                <c:pt idx="2118">
                  <c:v>2510029990_7014f907cb.jpg</c:v>
                </c:pt>
                <c:pt idx="2119">
                  <c:v>2510197716_fddca0ac75.jpg</c:v>
                </c:pt>
                <c:pt idx="2120">
                  <c:v>2510560080_1439fe32f2.jpg</c:v>
                </c:pt>
                <c:pt idx="2121">
                  <c:v>251056963_c8b67f0107.jpg</c:v>
                </c:pt>
                <c:pt idx="2122">
                  <c:v>2511019188_ca71775f2d.jpg</c:v>
                </c:pt>
                <c:pt idx="2123">
                  <c:v>2511762757_bd0ab0a017.jpg</c:v>
                </c:pt>
                <c:pt idx="2124">
                  <c:v>2512682478_b67cc525c7.jpg</c:v>
                </c:pt>
                <c:pt idx="2125">
                  <c:v>2512683710_991c9d466d.jpg</c:v>
                </c:pt>
                <c:pt idx="2126">
                  <c:v>2512876666_9da03f9589.jpg</c:v>
                </c:pt>
                <c:pt idx="2127">
                  <c:v>2513260012_03d33305cf.jpg</c:v>
                </c:pt>
                <c:pt idx="2128">
                  <c:v>2514581496_8f4102377e.jpg</c:v>
                </c:pt>
                <c:pt idx="2129">
                  <c:v>2514612680_b0d2d77099.jpg</c:v>
                </c:pt>
                <c:pt idx="2130">
                  <c:v>2515247156_c1b759fc33.jpg</c:v>
                </c:pt>
                <c:pt idx="2131">
                  <c:v>251586160_a31b187a37.jpg</c:v>
                </c:pt>
                <c:pt idx="2132">
                  <c:v>2516317118_10ae66b87a.jpg</c:v>
                </c:pt>
                <c:pt idx="2133">
                  <c:v>2517082705_93bc9f73ec.jpg</c:v>
                </c:pt>
                <c:pt idx="2134">
                  <c:v>2517284816_9b8fd3c6b6.jpg</c:v>
                </c:pt>
                <c:pt idx="2135">
                  <c:v>251792066_b5233b3d86.jpg</c:v>
                </c:pt>
                <c:pt idx="2136">
                  <c:v>2518094853_dfce24ce8c.jpg</c:v>
                </c:pt>
                <c:pt idx="2137">
                  <c:v>2518219912_f47214aa16.jpg</c:v>
                </c:pt>
                <c:pt idx="2138">
                  <c:v>2518508760_68d8df7365.jpg</c:v>
                </c:pt>
                <c:pt idx="2139">
                  <c:v>2518853257_02f30e282e.jpg</c:v>
                </c:pt>
                <c:pt idx="2140">
                  <c:v>2519483556_2b1632a18c.jpg</c:v>
                </c:pt>
                <c:pt idx="2141">
                  <c:v>251958970_fa6b423f23.jpg</c:v>
                </c:pt>
                <c:pt idx="2142">
                  <c:v>2519594430_551225e5bd.jpg</c:v>
                </c:pt>
                <c:pt idx="2143">
                  <c:v>2519812011_f85c3b5cb5.jpg</c:v>
                </c:pt>
                <c:pt idx="2144">
                  <c:v>2520255786_b70a3ec032.jpg</c:v>
                </c:pt>
                <c:pt idx="2145">
                  <c:v>2520909293_9bb7f7364e.jpg</c:v>
                </c:pt>
                <c:pt idx="2146">
                  <c:v>2521062020_f8b983e4b2.jpg</c:v>
                </c:pt>
                <c:pt idx="2147">
                  <c:v>2521213787_ca9b5a1758.jpg</c:v>
                </c:pt>
                <c:pt idx="2148">
                  <c:v>252124738_796599e94b.jpg</c:v>
                </c:pt>
                <c:pt idx="2149">
                  <c:v>2521770311_3086ca90de.jpg</c:v>
                </c:pt>
                <c:pt idx="2150">
                  <c:v>2521878609_146143708e.jpg</c:v>
                </c:pt>
                <c:pt idx="2151">
                  <c:v>2521938720_911ac092f7.jpg</c:v>
                </c:pt>
                <c:pt idx="2152">
                  <c:v>2521938802_853224f378.jpg</c:v>
                </c:pt>
                <c:pt idx="2153">
                  <c:v>2521983429_33218366bd.jpg</c:v>
                </c:pt>
                <c:pt idx="2154">
                  <c:v>2522230304_1581d52961.jpg</c:v>
                </c:pt>
                <c:pt idx="2155">
                  <c:v>2522297487_57edf117f7.jpg</c:v>
                </c:pt>
                <c:pt idx="2156">
                  <c:v>2522467011_cc825d89ac.jpg</c:v>
                </c:pt>
                <c:pt idx="2157">
                  <c:v>2522540026_6ee8ab4c6a.jpg</c:v>
                </c:pt>
                <c:pt idx="2158">
                  <c:v>2522809984_2e8a7df4fb.jpg</c:v>
                </c:pt>
                <c:pt idx="2159">
                  <c:v>2524003134_580e74328b.jpg</c:v>
                </c:pt>
                <c:pt idx="2160">
                  <c:v>2524084967_a5e011b73d.jpg</c:v>
                </c:pt>
                <c:pt idx="2161">
                  <c:v>252504549_135b0db5a3.jpg</c:v>
                </c:pt>
                <c:pt idx="2162">
                  <c:v>2525232298_cf42d415ab.jpg</c:v>
                </c:pt>
                <c:pt idx="2163">
                  <c:v>2525270674_4ab536e7ec.jpg</c:v>
                </c:pt>
                <c:pt idx="2164">
                  <c:v>2525455265_f84ba72bd7.jpg</c:v>
                </c:pt>
                <c:pt idx="2165">
                  <c:v>2525666287_638ab5e784.jpg</c:v>
                </c:pt>
                <c:pt idx="2166">
                  <c:v>2525716531_e6dedee421.jpg</c:v>
                </c:pt>
                <c:pt idx="2167">
                  <c:v>252578659_9e404b6430.jpg</c:v>
                </c:pt>
                <c:pt idx="2168">
                  <c:v>2526041608_a9775ab8d7.jpg</c:v>
                </c:pt>
                <c:pt idx="2169">
                  <c:v>2526585002_10987a63f3.jpg</c:v>
                </c:pt>
                <c:pt idx="2170">
                  <c:v>2527163162_d0fb802992.jpg</c:v>
                </c:pt>
                <c:pt idx="2171">
                  <c:v>2527303359_6c3dc3f282.jpg</c:v>
                </c:pt>
                <c:pt idx="2172">
                  <c:v>2527713011_b0ec25aa54.jpg</c:v>
                </c:pt>
                <c:pt idx="2173">
                  <c:v>252802010_3d47bee500.jpg</c:v>
                </c:pt>
                <c:pt idx="2174">
                  <c:v>252846811_7b250935a7.jpg</c:v>
                </c:pt>
                <c:pt idx="2175">
                  <c:v>2528489543_546c1ca81f.jpg</c:v>
                </c:pt>
                <c:pt idx="2176">
                  <c:v>2528521798_fb689eba8d.jpg</c:v>
                </c:pt>
                <c:pt idx="2177">
                  <c:v>2528547068_7d37479b9b.jpg</c:v>
                </c:pt>
                <c:pt idx="2178">
                  <c:v>2528552898_9e49a7033f.jpg</c:v>
                </c:pt>
                <c:pt idx="2179">
                  <c:v>2529116152_4331dabf50.jpg</c:v>
                </c:pt>
                <c:pt idx="2180">
                  <c:v>2529205842_bdcb49d65b.jpg</c:v>
                </c:pt>
                <c:pt idx="2181">
                  <c:v>2531531628_b4a5041680.jpg</c:v>
                </c:pt>
                <c:pt idx="2182">
                  <c:v>2531837969_6f28637811.jpg</c:v>
                </c:pt>
                <c:pt idx="2183">
                  <c:v>2531942624_c3c072064e.jpg</c:v>
                </c:pt>
                <c:pt idx="2184">
                  <c:v>2532262109_87429a2cae.jpg</c:v>
                </c:pt>
                <c:pt idx="2185">
                  <c:v>2532294586_4cd76a837d.jpg</c:v>
                </c:pt>
                <c:pt idx="2186">
                  <c:v>2533010184_ef2fd71297.jpg</c:v>
                </c:pt>
                <c:pt idx="2187">
                  <c:v>2533076864_d799996433.jpg</c:v>
                </c:pt>
                <c:pt idx="2188">
                  <c:v>2533414541_362bf043bb.jpg</c:v>
                </c:pt>
                <c:pt idx="2189">
                  <c:v>2533424347_cf2f84872b.jpg</c:v>
                </c:pt>
                <c:pt idx="2190">
                  <c:v>2533642917_a5eace85e6.jpg</c:v>
                </c:pt>
                <c:pt idx="2191">
                  <c:v>2534194182_ac53035cf4.jpg</c:v>
                </c:pt>
              </c:strCache>
            </c:strRef>
          </c:cat>
          <c:val>
            <c:numRef>
              <c:f>Sheet1!$B$2:$B$2193</c:f>
              <c:numCache>
                <c:formatCode>General</c:formatCode>
                <c:ptCount val="2192"/>
                <c:pt idx="0">
                  <c:v>0.0110048601833485</c:v>
                </c:pt>
                <c:pt idx="1">
                  <c:v>0.0199365514695584</c:v>
                </c:pt>
                <c:pt idx="2">
                  <c:v>0.0142721514388497</c:v>
                </c:pt>
                <c:pt idx="3">
                  <c:v>0.00538071682922053</c:v>
                </c:pt>
                <c:pt idx="4">
                  <c:v>0.000403023233320626</c:v>
                </c:pt>
                <c:pt idx="5">
                  <c:v>0.0120495739271407</c:v>
                </c:pt>
                <c:pt idx="6">
                  <c:v>0.00847067083225948</c:v>
                </c:pt>
                <c:pt idx="7">
                  <c:v>0.00788388479416045</c:v>
                </c:pt>
                <c:pt idx="8">
                  <c:v>0.00637748988300108</c:v>
                </c:pt>
                <c:pt idx="9">
                  <c:v>0.0258633109904828</c:v>
                </c:pt>
                <c:pt idx="10">
                  <c:v>0.0115593175710329</c:v>
                </c:pt>
                <c:pt idx="11">
                  <c:v>0.016245273824856</c:v>
                </c:pt>
                <c:pt idx="12">
                  <c:v>0.0104111703639899</c:v>
                </c:pt>
                <c:pt idx="13">
                  <c:v>0.0219311093019458</c:v>
                </c:pt>
                <c:pt idx="14">
                  <c:v>0.01803425454651</c:v>
                </c:pt>
                <c:pt idx="15">
                  <c:v>0.014449571584112</c:v>
                </c:pt>
                <c:pt idx="16">
                  <c:v>0.00755925437888559</c:v>
                </c:pt>
                <c:pt idx="17">
                  <c:v>0.0133671563180848</c:v>
                </c:pt>
                <c:pt idx="18">
                  <c:v>0.0195320192767158</c:v>
                </c:pt>
                <c:pt idx="19">
                  <c:v>0.0210609239358791</c:v>
                </c:pt>
                <c:pt idx="20">
                  <c:v>0.0112117164058438</c:v>
                </c:pt>
                <c:pt idx="21">
                  <c:v>0.00992583641589289</c:v>
                </c:pt>
                <c:pt idx="22">
                  <c:v>0.0109685376831119</c:v>
                </c:pt>
                <c:pt idx="23">
                  <c:v>0.0237990387398462</c:v>
                </c:pt>
                <c:pt idx="24">
                  <c:v>0.00234371713613439</c:v>
                </c:pt>
                <c:pt idx="25">
                  <c:v>0.015539394924422</c:v>
                </c:pt>
                <c:pt idx="26">
                  <c:v>0.00849432509203171</c:v>
                </c:pt>
                <c:pt idx="27">
                  <c:v>0.0134775035949009</c:v>
                </c:pt>
                <c:pt idx="28">
                  <c:v>0.0299946501148185</c:v>
                </c:pt>
                <c:pt idx="29">
                  <c:v>0.0329100158983174</c:v>
                </c:pt>
                <c:pt idx="30">
                  <c:v>0.0168682637667603</c:v>
                </c:pt>
                <c:pt idx="31">
                  <c:v>0.0116504018828324</c:v>
                </c:pt>
                <c:pt idx="32">
                  <c:v>0.018335114546959</c:v>
                </c:pt>
                <c:pt idx="33">
                  <c:v>0.0147123573288295</c:v>
                </c:pt>
                <c:pt idx="34">
                  <c:v>0.0154887802891362</c:v>
                </c:pt>
                <c:pt idx="35">
                  <c:v>0.0219618357290484</c:v>
                </c:pt>
                <c:pt idx="36">
                  <c:v>0.0113634414207761</c:v>
                </c:pt>
                <c:pt idx="37">
                  <c:v>0.0264642800738148</c:v>
                </c:pt>
                <c:pt idx="38">
                  <c:v>0.0242888208297206</c:v>
                </c:pt>
                <c:pt idx="39">
                  <c:v>0.0281169182372346</c:v>
                </c:pt>
                <c:pt idx="40">
                  <c:v>0.00907278223540921</c:v>
                </c:pt>
                <c:pt idx="41">
                  <c:v>0.021848126661478</c:v>
                </c:pt>
                <c:pt idx="42">
                  <c:v>0.0100722208162476</c:v>
                </c:pt>
                <c:pt idx="43">
                  <c:v>0.017022605308756</c:v>
                </c:pt>
                <c:pt idx="44">
                  <c:v>0.0166551952675934</c:v>
                </c:pt>
                <c:pt idx="45">
                  <c:v>0</c:v>
                </c:pt>
                <c:pt idx="46">
                  <c:v>0.021526754512929</c:v>
                </c:pt>
                <c:pt idx="47">
                  <c:v>0.029250911361704</c:v>
                </c:pt>
                <c:pt idx="48">
                  <c:v>0.016812558777169</c:v>
                </c:pt>
                <c:pt idx="49">
                  <c:v>0.0205075231510209</c:v>
                </c:pt>
                <c:pt idx="50">
                  <c:v>0.0144710797342419</c:v>
                </c:pt>
                <c:pt idx="51">
                  <c:v>0.0162222836506858</c:v>
                </c:pt>
                <c:pt idx="52">
                  <c:v>0.00848150043084986</c:v>
                </c:pt>
                <c:pt idx="53">
                  <c:v>0.0121779861672618</c:v>
                </c:pt>
                <c:pt idx="54">
                  <c:v>0.0128975127113902</c:v>
                </c:pt>
                <c:pt idx="55">
                  <c:v>0.0163901099547137</c:v>
                </c:pt>
                <c:pt idx="56">
                  <c:v>0.0252108928394897</c:v>
                </c:pt>
                <c:pt idx="57">
                  <c:v>0.021910349994781</c:v>
                </c:pt>
                <c:pt idx="58">
                  <c:v>0.00845303676682491</c:v>
                </c:pt>
                <c:pt idx="59">
                  <c:v>0.0146034893913184</c:v>
                </c:pt>
                <c:pt idx="60">
                  <c:v>0.00791026390021597</c:v>
                </c:pt>
                <c:pt idx="61">
                  <c:v>0.0069114943419099</c:v>
                </c:pt>
                <c:pt idx="62">
                  <c:v>0</c:v>
                </c:pt>
                <c:pt idx="63">
                  <c:v>0.00529192397850468</c:v>
                </c:pt>
                <c:pt idx="64">
                  <c:v>0.0158294291474558</c:v>
                </c:pt>
                <c:pt idx="65">
                  <c:v>0.0141557431701877</c:v>
                </c:pt>
                <c:pt idx="66">
                  <c:v>0.0130768092087988</c:v>
                </c:pt>
                <c:pt idx="67">
                  <c:v>0.0151028726252768</c:v>
                </c:pt>
                <c:pt idx="68">
                  <c:v>0.0277975778229373</c:v>
                </c:pt>
                <c:pt idx="69">
                  <c:v>0.00467882835940553</c:v>
                </c:pt>
                <c:pt idx="70">
                  <c:v>0.0127442280167911</c:v>
                </c:pt>
                <c:pt idx="71">
                  <c:v>0.031770095199432</c:v>
                </c:pt>
                <c:pt idx="72">
                  <c:v>0.0301729231441304</c:v>
                </c:pt>
                <c:pt idx="73">
                  <c:v>0.0188200822951712</c:v>
                </c:pt>
                <c:pt idx="74">
                  <c:v>0.0122016373788779</c:v>
                </c:pt>
                <c:pt idx="75">
                  <c:v>0.0135230101214241</c:v>
                </c:pt>
                <c:pt idx="76">
                  <c:v>0.0150536664809436</c:v>
                </c:pt>
                <c:pt idx="77">
                  <c:v>0.0199049928941927</c:v>
                </c:pt>
                <c:pt idx="78">
                  <c:v>0</c:v>
                </c:pt>
                <c:pt idx="79">
                  <c:v>0.00890224273495281</c:v>
                </c:pt>
                <c:pt idx="80">
                  <c:v>0.0351248218618419</c:v>
                </c:pt>
                <c:pt idx="81">
                  <c:v>0.0329904490413419</c:v>
                </c:pt>
                <c:pt idx="82">
                  <c:v>0.0146215109450036</c:v>
                </c:pt>
                <c:pt idx="83">
                  <c:v>0.0276815008247414</c:v>
                </c:pt>
                <c:pt idx="84">
                  <c:v>0.01325593894825</c:v>
                </c:pt>
                <c:pt idx="85">
                  <c:v>0.0179066536198126</c:v>
                </c:pt>
                <c:pt idx="86">
                  <c:v>0.0179889924981592</c:v>
                </c:pt>
                <c:pt idx="87">
                  <c:v>0.0119442336075521</c:v>
                </c:pt>
                <c:pt idx="88">
                  <c:v>0.0164969603659219</c:v>
                </c:pt>
                <c:pt idx="89">
                  <c:v>0.0126751355880362</c:v>
                </c:pt>
                <c:pt idx="90">
                  <c:v>0.00258610241798716</c:v>
                </c:pt>
                <c:pt idx="91">
                  <c:v>0.00577228310826556</c:v>
                </c:pt>
                <c:pt idx="92">
                  <c:v>0.00427971706494178</c:v>
                </c:pt>
                <c:pt idx="93">
                  <c:v>0.012555932724287</c:v>
                </c:pt>
                <c:pt idx="94">
                  <c:v>0.0108958873392783</c:v>
                </c:pt>
                <c:pt idx="95">
                  <c:v>0.014829507986781</c:v>
                </c:pt>
                <c:pt idx="96">
                  <c:v>0.0264608742165385</c:v>
                </c:pt>
                <c:pt idx="97">
                  <c:v>0.0168272812879489</c:v>
                </c:pt>
                <c:pt idx="98">
                  <c:v>0.0134988931742356</c:v>
                </c:pt>
                <c:pt idx="99">
                  <c:v>0.0167986074333847</c:v>
                </c:pt>
                <c:pt idx="100">
                  <c:v>0.00548359547223788</c:v>
                </c:pt>
                <c:pt idx="101">
                  <c:v>0.0124210154033708</c:v>
                </c:pt>
                <c:pt idx="102">
                  <c:v>0.019144904314338</c:v>
                </c:pt>
                <c:pt idx="103">
                  <c:v>0.0136261884385463</c:v>
                </c:pt>
                <c:pt idx="104">
                  <c:v>0.0171133133896347</c:v>
                </c:pt>
                <c:pt idx="105">
                  <c:v>0.0209239418939622</c:v>
                </c:pt>
                <c:pt idx="106">
                  <c:v>0.0186692498656871</c:v>
                </c:pt>
                <c:pt idx="107">
                  <c:v>0.00974441944678555</c:v>
                </c:pt>
                <c:pt idx="108">
                  <c:v>0.0217036106060873</c:v>
                </c:pt>
                <c:pt idx="109">
                  <c:v>0.023101997073668</c:v>
                </c:pt>
                <c:pt idx="110">
                  <c:v>0.00192598872283763</c:v>
                </c:pt>
                <c:pt idx="111">
                  <c:v>0.0204059542842923</c:v>
                </c:pt>
                <c:pt idx="112">
                  <c:v>0.0306169520542443</c:v>
                </c:pt>
                <c:pt idx="113">
                  <c:v>0.0208167245539499</c:v>
                </c:pt>
                <c:pt idx="114">
                  <c:v>0.0309229639077634</c:v>
                </c:pt>
                <c:pt idx="115">
                  <c:v>0.00674638341784105</c:v>
                </c:pt>
                <c:pt idx="116">
                  <c:v>0.0177198190541908</c:v>
                </c:pt>
                <c:pt idx="117">
                  <c:v>0.0145989621265135</c:v>
                </c:pt>
                <c:pt idx="118">
                  <c:v>0.0192111208592063</c:v>
                </c:pt>
                <c:pt idx="119">
                  <c:v>0.0171340062449538</c:v>
                </c:pt>
                <c:pt idx="120">
                  <c:v>0.00830048691705627</c:v>
                </c:pt>
                <c:pt idx="121">
                  <c:v>0.0309817392636101</c:v>
                </c:pt>
                <c:pt idx="122">
                  <c:v>0.0123528698711276</c:v>
                </c:pt>
                <c:pt idx="123">
                  <c:v>0.00475906461454819</c:v>
                </c:pt>
                <c:pt idx="124">
                  <c:v>0.0145756744091349</c:v>
                </c:pt>
                <c:pt idx="125">
                  <c:v>0.016386700364603</c:v>
                </c:pt>
                <c:pt idx="126">
                  <c:v>0.0133073163676845</c:v>
                </c:pt>
                <c:pt idx="127">
                  <c:v>0.00105054153041212</c:v>
                </c:pt>
                <c:pt idx="128">
                  <c:v>0.0197617825332205</c:v>
                </c:pt>
                <c:pt idx="129">
                  <c:v>0.0130018495397883</c:v>
                </c:pt>
                <c:pt idx="130">
                  <c:v>0.0116008361794771</c:v>
                </c:pt>
                <c:pt idx="131">
                  <c:v>0.0177778491008387</c:v>
                </c:pt>
                <c:pt idx="132">
                  <c:v>0.0110982312273439</c:v>
                </c:pt>
                <c:pt idx="133">
                  <c:v>0.0109472738014912</c:v>
                </c:pt>
                <c:pt idx="134">
                  <c:v>0.0142996793333254</c:v>
                </c:pt>
                <c:pt idx="135">
                  <c:v>0.0271226210573052</c:v>
                </c:pt>
                <c:pt idx="136">
                  <c:v>0.0197190613832857</c:v>
                </c:pt>
                <c:pt idx="137">
                  <c:v>0.0173309758679253</c:v>
                </c:pt>
                <c:pt idx="138">
                  <c:v>0.0123332089290867</c:v>
                </c:pt>
                <c:pt idx="139">
                  <c:v>0.00963983323682316</c:v>
                </c:pt>
                <c:pt idx="140">
                  <c:v>0.00739261649148694</c:v>
                </c:pt>
                <c:pt idx="141">
                  <c:v>0.0189929816101879</c:v>
                </c:pt>
                <c:pt idx="142">
                  <c:v>0.0169342894163398</c:v>
                </c:pt>
                <c:pt idx="143">
                  <c:v>0.00516629914688253</c:v>
                </c:pt>
                <c:pt idx="144">
                  <c:v>0.00644819788807377</c:v>
                </c:pt>
                <c:pt idx="145">
                  <c:v>0.0132598672696001</c:v>
                </c:pt>
                <c:pt idx="146">
                  <c:v>0.0167513641578639</c:v>
                </c:pt>
                <c:pt idx="147">
                  <c:v>0.0157477497957514</c:v>
                </c:pt>
                <c:pt idx="148">
                  <c:v>0.0114642726185407</c:v>
                </c:pt>
                <c:pt idx="149">
                  <c:v>0.0209162654338116</c:v>
                </c:pt>
                <c:pt idx="150">
                  <c:v>0.0116983200815526</c:v>
                </c:pt>
                <c:pt idx="151">
                  <c:v>0.0123840327414771</c:v>
                </c:pt>
                <c:pt idx="152">
                  <c:v>0.0288177918279986</c:v>
                </c:pt>
                <c:pt idx="153">
                  <c:v>0.0283705406058426</c:v>
                </c:pt>
                <c:pt idx="154">
                  <c:v>0.0211264306496294</c:v>
                </c:pt>
                <c:pt idx="155">
                  <c:v>0.00374319465843056</c:v>
                </c:pt>
                <c:pt idx="156">
                  <c:v>0.00182723612157001</c:v>
                </c:pt>
                <c:pt idx="157">
                  <c:v>0.0182094384494751</c:v>
                </c:pt>
                <c:pt idx="158">
                  <c:v>0.0254630295289049</c:v>
                </c:pt>
                <c:pt idx="159">
                  <c:v>0.000797031828250197</c:v>
                </c:pt>
                <c:pt idx="160">
                  <c:v>0.00804403374133594</c:v>
                </c:pt>
                <c:pt idx="161">
                  <c:v>0.00604290315248335</c:v>
                </c:pt>
                <c:pt idx="162">
                  <c:v>0</c:v>
                </c:pt>
                <c:pt idx="163">
                  <c:v>0.0248030385038919</c:v>
                </c:pt>
                <c:pt idx="164">
                  <c:v>0.0270146768549993</c:v>
                </c:pt>
                <c:pt idx="165">
                  <c:v>0.00850135601224457</c:v>
                </c:pt>
                <c:pt idx="166">
                  <c:v>0.017398409783022</c:v>
                </c:pt>
                <c:pt idx="167">
                  <c:v>0.0154656093791194</c:v>
                </c:pt>
                <c:pt idx="168">
                  <c:v>0.002186100202737</c:v>
                </c:pt>
                <c:pt idx="169">
                  <c:v>0.0213417328009997</c:v>
                </c:pt>
                <c:pt idx="170">
                  <c:v>0.0108143489739102</c:v>
                </c:pt>
                <c:pt idx="171">
                  <c:v>0.0224814136010092</c:v>
                </c:pt>
                <c:pt idx="172">
                  <c:v>0.019912737046307</c:v>
                </c:pt>
                <c:pt idx="173">
                  <c:v>0.00655220257233429</c:v>
                </c:pt>
                <c:pt idx="174">
                  <c:v>0.0164473079297204</c:v>
                </c:pt>
                <c:pt idx="175">
                  <c:v>0.0247635150364664</c:v>
                </c:pt>
                <c:pt idx="176">
                  <c:v>0.0189223143408515</c:v>
                </c:pt>
                <c:pt idx="177">
                  <c:v>0.0195810943001256</c:v>
                </c:pt>
                <c:pt idx="178">
                  <c:v>0.017202845453528</c:v>
                </c:pt>
                <c:pt idx="179">
                  <c:v>0.0227677355496799</c:v>
                </c:pt>
                <c:pt idx="180">
                  <c:v>0.0123902681850317</c:v>
                </c:pt>
                <c:pt idx="181">
                  <c:v>0.0197168055343861</c:v>
                </c:pt>
                <c:pt idx="182">
                  <c:v>0.0171826600733672</c:v>
                </c:pt>
                <c:pt idx="183">
                  <c:v>0.0165821795039052</c:v>
                </c:pt>
                <c:pt idx="184">
                  <c:v>0.0254429665328858</c:v>
                </c:pt>
                <c:pt idx="185">
                  <c:v>0.0158950022328546</c:v>
                </c:pt>
                <c:pt idx="186">
                  <c:v>0.0192987779600532</c:v>
                </c:pt>
                <c:pt idx="187">
                  <c:v>0.0127608706106204</c:v>
                </c:pt>
                <c:pt idx="188">
                  <c:v>0.0218183607570304</c:v>
                </c:pt>
                <c:pt idx="189">
                  <c:v>0.0198566318882895</c:v>
                </c:pt>
                <c:pt idx="190">
                  <c:v>0.0150605977641388</c:v>
                </c:pt>
                <c:pt idx="191">
                  <c:v>0.0125691026857573</c:v>
                </c:pt>
                <c:pt idx="192">
                  <c:v>0.0197686524591513</c:v>
                </c:pt>
                <c:pt idx="193">
                  <c:v>0.0138157572206755</c:v>
                </c:pt>
                <c:pt idx="194">
                  <c:v>0.0125718533481746</c:v>
                </c:pt>
                <c:pt idx="195">
                  <c:v>0.0174882024390122</c:v>
                </c:pt>
                <c:pt idx="196">
                  <c:v>0.0167970894587442</c:v>
                </c:pt>
                <c:pt idx="197">
                  <c:v>0.0135909663881438</c:v>
                </c:pt>
                <c:pt idx="198">
                  <c:v>0.00542872333941648</c:v>
                </c:pt>
                <c:pt idx="199">
                  <c:v>0.012007393415083</c:v>
                </c:pt>
                <c:pt idx="200">
                  <c:v>0.0141851181465914</c:v>
                </c:pt>
                <c:pt idx="201">
                  <c:v>0.0166865025286067</c:v>
                </c:pt>
                <c:pt idx="202">
                  <c:v>0.0158006890851512</c:v>
                </c:pt>
                <c:pt idx="203">
                  <c:v>0.0148525646308168</c:v>
                </c:pt>
                <c:pt idx="204">
                  <c:v>0.0490729502054027</c:v>
                </c:pt>
                <c:pt idx="205">
                  <c:v>0.0150362935278719</c:v>
                </c:pt>
                <c:pt idx="206">
                  <c:v>0.0160646711672171</c:v>
                </c:pt>
                <c:pt idx="207">
                  <c:v>0.0189200361953</c:v>
                </c:pt>
                <c:pt idx="208">
                  <c:v>0.0205951239624323</c:v>
                </c:pt>
                <c:pt idx="209">
                  <c:v>0.019813010168294</c:v>
                </c:pt>
                <c:pt idx="210">
                  <c:v>0.015090966718398</c:v>
                </c:pt>
                <c:pt idx="211">
                  <c:v>0.0217784805007757</c:v>
                </c:pt>
                <c:pt idx="212">
                  <c:v>0.00795328021646861</c:v>
                </c:pt>
                <c:pt idx="213">
                  <c:v>0.0194711406701641</c:v>
                </c:pt>
                <c:pt idx="214">
                  <c:v>0.0205971409112823</c:v>
                </c:pt>
                <c:pt idx="215">
                  <c:v>0.0160319239469457</c:v>
                </c:pt>
                <c:pt idx="216">
                  <c:v>0.00844856075460412</c:v>
                </c:pt>
                <c:pt idx="217">
                  <c:v>0.0230465042029252</c:v>
                </c:pt>
                <c:pt idx="218">
                  <c:v>0.00835114831103558</c:v>
                </c:pt>
                <c:pt idx="219">
                  <c:v>0.0258889531894956</c:v>
                </c:pt>
                <c:pt idx="220">
                  <c:v>0.026056309330711</c:v>
                </c:pt>
                <c:pt idx="221">
                  <c:v>0.020233466829466</c:v>
                </c:pt>
                <c:pt idx="222">
                  <c:v>0.015942074988294</c:v>
                </c:pt>
                <c:pt idx="223">
                  <c:v>0.0148667183273504</c:v>
                </c:pt>
                <c:pt idx="224">
                  <c:v>0.0140340901615571</c:v>
                </c:pt>
                <c:pt idx="225">
                  <c:v>0.0136463486306029</c:v>
                </c:pt>
                <c:pt idx="226">
                  <c:v>0.0207870547247985</c:v>
                </c:pt>
                <c:pt idx="227">
                  <c:v>0.0131334679981474</c:v>
                </c:pt>
                <c:pt idx="228">
                  <c:v>0.00691552330853073</c:v>
                </c:pt>
                <c:pt idx="229">
                  <c:v>0.0299747397762372</c:v>
                </c:pt>
                <c:pt idx="230">
                  <c:v>0.0166427352752859</c:v>
                </c:pt>
                <c:pt idx="231">
                  <c:v>0.00637768072854177</c:v>
                </c:pt>
                <c:pt idx="232">
                  <c:v>0.00843686937690781</c:v>
                </c:pt>
                <c:pt idx="233">
                  <c:v>0.0167311872781878</c:v>
                </c:pt>
                <c:pt idx="234">
                  <c:v>0.0182549972188334</c:v>
                </c:pt>
                <c:pt idx="235">
                  <c:v>0.012804507401679</c:v>
                </c:pt>
                <c:pt idx="236">
                  <c:v>0.0251381928248094</c:v>
                </c:pt>
                <c:pt idx="237">
                  <c:v>0.00508338322017754</c:v>
                </c:pt>
                <c:pt idx="238">
                  <c:v>0.0139588891946075</c:v>
                </c:pt>
                <c:pt idx="239">
                  <c:v>0.0231071321054483</c:v>
                </c:pt>
                <c:pt idx="240">
                  <c:v>0.0229474721549306</c:v>
                </c:pt>
                <c:pt idx="241">
                  <c:v>0.0176008500558584</c:v>
                </c:pt>
                <c:pt idx="242">
                  <c:v>0.0130122120474817</c:v>
                </c:pt>
                <c:pt idx="243">
                  <c:v>0</c:v>
                </c:pt>
                <c:pt idx="244">
                  <c:v>0.0154405261172566</c:v>
                </c:pt>
                <c:pt idx="245">
                  <c:v>0.0348461103558043</c:v>
                </c:pt>
                <c:pt idx="246">
                  <c:v>0.0164848447313322</c:v>
                </c:pt>
                <c:pt idx="247">
                  <c:v>0.0235280405158513</c:v>
                </c:pt>
                <c:pt idx="248">
                  <c:v>0.0204597717723284</c:v>
                </c:pt>
                <c:pt idx="249">
                  <c:v>0</c:v>
                </c:pt>
                <c:pt idx="250">
                  <c:v>0.00971745600548447</c:v>
                </c:pt>
                <c:pt idx="251">
                  <c:v>0.0108107693067656</c:v>
                </c:pt>
                <c:pt idx="252">
                  <c:v>0.0160679806547941</c:v>
                </c:pt>
                <c:pt idx="253">
                  <c:v>0.0117541984431869</c:v>
                </c:pt>
                <c:pt idx="254">
                  <c:v>0.00912349328687823</c:v>
                </c:pt>
                <c:pt idx="255">
                  <c:v>0.0184569379092172</c:v>
                </c:pt>
                <c:pt idx="256">
                  <c:v>0.00696535691660571</c:v>
                </c:pt>
                <c:pt idx="257">
                  <c:v>0.0123119943123652</c:v>
                </c:pt>
                <c:pt idx="258">
                  <c:v>0.00838454603833481</c:v>
                </c:pt>
                <c:pt idx="259">
                  <c:v>0.0256006085647409</c:v>
                </c:pt>
                <c:pt idx="260">
                  <c:v>0.0122670391291122</c:v>
                </c:pt>
                <c:pt idx="261">
                  <c:v>0.0184483872316848</c:v>
                </c:pt>
                <c:pt idx="262">
                  <c:v>0.0148460324916097</c:v>
                </c:pt>
                <c:pt idx="263">
                  <c:v>0.0214387734838842</c:v>
                </c:pt>
                <c:pt idx="264">
                  <c:v>0.0170273725201088</c:v>
                </c:pt>
                <c:pt idx="265">
                  <c:v>0.0147893990484538</c:v>
                </c:pt>
                <c:pt idx="266">
                  <c:v>0.0178712425589436</c:v>
                </c:pt>
                <c:pt idx="267">
                  <c:v>0.00562713874945214</c:v>
                </c:pt>
                <c:pt idx="268">
                  <c:v>0.0129214730519498</c:v>
                </c:pt>
                <c:pt idx="269">
                  <c:v>0.0226525067804785</c:v>
                </c:pt>
                <c:pt idx="270">
                  <c:v>0.0177871634650931</c:v>
                </c:pt>
                <c:pt idx="271">
                  <c:v>0.0251152565072417</c:v>
                </c:pt>
                <c:pt idx="272">
                  <c:v>0.0194559114314233</c:v>
                </c:pt>
                <c:pt idx="273">
                  <c:v>0.000403023233320626</c:v>
                </c:pt>
                <c:pt idx="274">
                  <c:v>0.00984743118619274</c:v>
                </c:pt>
                <c:pt idx="275">
                  <c:v>0.020194237375787</c:v>
                </c:pt>
                <c:pt idx="276">
                  <c:v>0.0135012171744934</c:v>
                </c:pt>
                <c:pt idx="277">
                  <c:v>0.020680557535609</c:v>
                </c:pt>
                <c:pt idx="278">
                  <c:v>0.0141350944855894</c:v>
                </c:pt>
                <c:pt idx="279">
                  <c:v>0.0210864621811605</c:v>
                </c:pt>
                <c:pt idx="280">
                  <c:v>0.0132376782532082</c:v>
                </c:pt>
                <c:pt idx="281">
                  <c:v>0.0170425787867811</c:v>
                </c:pt>
                <c:pt idx="282">
                  <c:v>0.00821599507451089</c:v>
                </c:pt>
                <c:pt idx="283">
                  <c:v>0.0181241683558124</c:v>
                </c:pt>
                <c:pt idx="284">
                  <c:v>0.00893952899522068</c:v>
                </c:pt>
                <c:pt idx="285">
                  <c:v>0.0074219474956686</c:v>
                </c:pt>
                <c:pt idx="286">
                  <c:v>0.017313492679388</c:v>
                </c:pt>
                <c:pt idx="287">
                  <c:v>0.019749316056258</c:v>
                </c:pt>
                <c:pt idx="288">
                  <c:v>0.0164156584212008</c:v>
                </c:pt>
                <c:pt idx="289">
                  <c:v>0.0213810787315669</c:v>
                </c:pt>
                <c:pt idx="290">
                  <c:v>0.00806836566112639</c:v>
                </c:pt>
                <c:pt idx="291">
                  <c:v>0.0200701474440997</c:v>
                </c:pt>
                <c:pt idx="292">
                  <c:v>0.00146489395481112</c:v>
                </c:pt>
                <c:pt idx="293">
                  <c:v>0.0138789210857912</c:v>
                </c:pt>
                <c:pt idx="294">
                  <c:v>0.00970877436177663</c:v>
                </c:pt>
                <c:pt idx="295">
                  <c:v>0.0159248544688227</c:v>
                </c:pt>
                <c:pt idx="296">
                  <c:v>0.0153767449398055</c:v>
                </c:pt>
                <c:pt idx="297">
                  <c:v>0.0156698265779395</c:v>
                </c:pt>
                <c:pt idx="298">
                  <c:v>0.000306231434823699</c:v>
                </c:pt>
                <c:pt idx="299">
                  <c:v>0.0155953772355151</c:v>
                </c:pt>
                <c:pt idx="300">
                  <c:v>0.0131615919686103</c:v>
                </c:pt>
                <c:pt idx="301">
                  <c:v>0.015311815377066</c:v>
                </c:pt>
                <c:pt idx="302">
                  <c:v>0.0157669965963117</c:v>
                </c:pt>
                <c:pt idx="303">
                  <c:v>0.0351100288178124</c:v>
                </c:pt>
                <c:pt idx="304">
                  <c:v>0.0161556509471973</c:v>
                </c:pt>
                <c:pt idx="305">
                  <c:v>0.00969488125657214</c:v>
                </c:pt>
                <c:pt idx="306">
                  <c:v>0.00418870284099562</c:v>
                </c:pt>
                <c:pt idx="307">
                  <c:v>0.0138376407478371</c:v>
                </c:pt>
                <c:pt idx="308">
                  <c:v>0.0236107888022391</c:v>
                </c:pt>
                <c:pt idx="309">
                  <c:v>0.0177126264274326</c:v>
                </c:pt>
                <c:pt idx="310">
                  <c:v>0.0150802552181979</c:v>
                </c:pt>
                <c:pt idx="311">
                  <c:v>0.00843277643090228</c:v>
                </c:pt>
                <c:pt idx="312">
                  <c:v>0.0209728308281864</c:v>
                </c:pt>
                <c:pt idx="313">
                  <c:v>0.0181883450579459</c:v>
                </c:pt>
                <c:pt idx="314">
                  <c:v>0.0141353837817782</c:v>
                </c:pt>
                <c:pt idx="315">
                  <c:v>0.0195262835771661</c:v>
                </c:pt>
                <c:pt idx="316">
                  <c:v>0.0117069747028793</c:v>
                </c:pt>
                <c:pt idx="317">
                  <c:v>0.0192694277312961</c:v>
                </c:pt>
                <c:pt idx="318">
                  <c:v>0.018513877977747</c:v>
                </c:pt>
                <c:pt idx="319">
                  <c:v>0.0174018448084783</c:v>
                </c:pt>
                <c:pt idx="320">
                  <c:v>0.0210946782854801</c:v>
                </c:pt>
                <c:pt idx="321">
                  <c:v>0.027476179400884</c:v>
                </c:pt>
                <c:pt idx="322">
                  <c:v>0.0237296671588962</c:v>
                </c:pt>
                <c:pt idx="323">
                  <c:v>0.0166092184928718</c:v>
                </c:pt>
                <c:pt idx="324">
                  <c:v>0.0118900202157757</c:v>
                </c:pt>
                <c:pt idx="325">
                  <c:v>0.0120264227174149</c:v>
                </c:pt>
                <c:pt idx="326">
                  <c:v>0.0180803828790546</c:v>
                </c:pt>
                <c:pt idx="327">
                  <c:v>0.0105844238743901</c:v>
                </c:pt>
                <c:pt idx="328">
                  <c:v>0.0171009844340581</c:v>
                </c:pt>
                <c:pt idx="329">
                  <c:v>0.0182363252786088</c:v>
                </c:pt>
                <c:pt idx="330">
                  <c:v>0.0151131201048032</c:v>
                </c:pt>
                <c:pt idx="331">
                  <c:v>0.00961343870042619</c:v>
                </c:pt>
                <c:pt idx="332">
                  <c:v>0.0128859386626983</c:v>
                </c:pt>
                <c:pt idx="333">
                  <c:v>0.0230620619775106</c:v>
                </c:pt>
                <c:pt idx="334">
                  <c:v>0.014262363959489</c:v>
                </c:pt>
                <c:pt idx="335">
                  <c:v>0.0171145350248381</c:v>
                </c:pt>
                <c:pt idx="336">
                  <c:v>0.0209657995222172</c:v>
                </c:pt>
                <c:pt idx="337">
                  <c:v>0.00355780325453645</c:v>
                </c:pt>
                <c:pt idx="338">
                  <c:v>0.0143512352641771</c:v>
                </c:pt>
                <c:pt idx="339">
                  <c:v>0.0279504338665248</c:v>
                </c:pt>
                <c:pt idx="340">
                  <c:v>0.0247577806434699</c:v>
                </c:pt>
                <c:pt idx="341">
                  <c:v>0.0168483666320806</c:v>
                </c:pt>
                <c:pt idx="342">
                  <c:v>0.0315964130636349</c:v>
                </c:pt>
                <c:pt idx="343">
                  <c:v>0.01743869312911</c:v>
                </c:pt>
                <c:pt idx="344">
                  <c:v>0.00632084400803154</c:v>
                </c:pt>
                <c:pt idx="345">
                  <c:v>0.0109706020121142</c:v>
                </c:pt>
                <c:pt idx="346">
                  <c:v>0</c:v>
                </c:pt>
                <c:pt idx="347">
                  <c:v>0.0139240979835982</c:v>
                </c:pt>
                <c:pt idx="348">
                  <c:v>0.019835047086896</c:v>
                </c:pt>
                <c:pt idx="349">
                  <c:v>0.00326216505262081</c:v>
                </c:pt>
                <c:pt idx="350">
                  <c:v>0.0124056845791301</c:v>
                </c:pt>
                <c:pt idx="351">
                  <c:v>0.0261527320754621</c:v>
                </c:pt>
                <c:pt idx="352">
                  <c:v>0.027252954391318</c:v>
                </c:pt>
                <c:pt idx="353">
                  <c:v>0.0179664929534466</c:v>
                </c:pt>
                <c:pt idx="354">
                  <c:v>0.0198073260615075</c:v>
                </c:pt>
                <c:pt idx="355">
                  <c:v>0.00745364113545739</c:v>
                </c:pt>
                <c:pt idx="356">
                  <c:v>0.0158590375687415</c:v>
                </c:pt>
                <c:pt idx="357">
                  <c:v>0.0139283286689243</c:v>
                </c:pt>
                <c:pt idx="358">
                  <c:v>0.0086542025027981</c:v>
                </c:pt>
                <c:pt idx="359">
                  <c:v>0.0291300776310844</c:v>
                </c:pt>
                <c:pt idx="360">
                  <c:v>0.0178370609194897</c:v>
                </c:pt>
                <c:pt idx="361">
                  <c:v>0.0192226093728316</c:v>
                </c:pt>
                <c:pt idx="362">
                  <c:v>0.0218606478916229</c:v>
                </c:pt>
                <c:pt idx="363">
                  <c:v>0.0257800108857644</c:v>
                </c:pt>
                <c:pt idx="364">
                  <c:v>0.00357204883338047</c:v>
                </c:pt>
                <c:pt idx="365">
                  <c:v>0.0142616091838991</c:v>
                </c:pt>
                <c:pt idx="366">
                  <c:v>0.0222213162341062</c:v>
                </c:pt>
                <c:pt idx="367">
                  <c:v>0.00775416371631592</c:v>
                </c:pt>
                <c:pt idx="368">
                  <c:v>0.0104870208870661</c:v>
                </c:pt>
                <c:pt idx="369">
                  <c:v>0.0164128626209703</c:v>
                </c:pt>
                <c:pt idx="370">
                  <c:v>0.0197306775661544</c:v>
                </c:pt>
                <c:pt idx="371">
                  <c:v>0.0239429683161381</c:v>
                </c:pt>
                <c:pt idx="372">
                  <c:v>0.0181225443011755</c:v>
                </c:pt>
                <c:pt idx="373">
                  <c:v>0.0163519483700465</c:v>
                </c:pt>
                <c:pt idx="374">
                  <c:v>0.0054002883274147</c:v>
                </c:pt>
                <c:pt idx="375">
                  <c:v>0.000550245532332752</c:v>
                </c:pt>
                <c:pt idx="376">
                  <c:v>0.0170316977322372</c:v>
                </c:pt>
                <c:pt idx="377">
                  <c:v>0.019862309581912</c:v>
                </c:pt>
                <c:pt idx="378">
                  <c:v>0.0146413189196444</c:v>
                </c:pt>
                <c:pt idx="379">
                  <c:v>0.00631217758475512</c:v>
                </c:pt>
                <c:pt idx="380">
                  <c:v>0.0138783820354349</c:v>
                </c:pt>
                <c:pt idx="381">
                  <c:v>0.0150541674281602</c:v>
                </c:pt>
                <c:pt idx="382">
                  <c:v>0.014614941990086</c:v>
                </c:pt>
                <c:pt idx="383">
                  <c:v>0.0219725054316375</c:v>
                </c:pt>
                <c:pt idx="384">
                  <c:v>0.0144860589550098</c:v>
                </c:pt>
                <c:pt idx="385">
                  <c:v>0.0185167943632781</c:v>
                </c:pt>
                <c:pt idx="386">
                  <c:v>0.0162642235398081</c:v>
                </c:pt>
                <c:pt idx="387">
                  <c:v>0.00395312186018879</c:v>
                </c:pt>
                <c:pt idx="388">
                  <c:v>0.0134530837108975</c:v>
                </c:pt>
                <c:pt idx="389">
                  <c:v>0.0202677581385837</c:v>
                </c:pt>
                <c:pt idx="390">
                  <c:v>0.0248353945993822</c:v>
                </c:pt>
                <c:pt idx="391">
                  <c:v>0.0150891723784411</c:v>
                </c:pt>
                <c:pt idx="392">
                  <c:v>0.022543482176798</c:v>
                </c:pt>
                <c:pt idx="393">
                  <c:v>0.01689292852843</c:v>
                </c:pt>
                <c:pt idx="394">
                  <c:v>0.01183653611482</c:v>
                </c:pt>
                <c:pt idx="395">
                  <c:v>0.012838660169059</c:v>
                </c:pt>
                <c:pt idx="396">
                  <c:v>0.013797861430015</c:v>
                </c:pt>
                <c:pt idx="397">
                  <c:v>0.0310257133483533</c:v>
                </c:pt>
                <c:pt idx="398">
                  <c:v>0.0192338969604114</c:v>
                </c:pt>
                <c:pt idx="399">
                  <c:v>0.0131794494881461</c:v>
                </c:pt>
                <c:pt idx="400">
                  <c:v>0.0154296084531065</c:v>
                </c:pt>
                <c:pt idx="401">
                  <c:v>0.01223858067601</c:v>
                </c:pt>
                <c:pt idx="402">
                  <c:v>0.0218061316288307</c:v>
                </c:pt>
                <c:pt idx="403">
                  <c:v>0.0155542779276939</c:v>
                </c:pt>
                <c:pt idx="404">
                  <c:v>0.0111306865535576</c:v>
                </c:pt>
                <c:pt idx="405">
                  <c:v>0.0049659733573064</c:v>
                </c:pt>
                <c:pt idx="406">
                  <c:v>0.0163087873013471</c:v>
                </c:pt>
                <c:pt idx="407">
                  <c:v>0.0145908581852539</c:v>
                </c:pt>
                <c:pt idx="408">
                  <c:v>0.0167884520629172</c:v>
                </c:pt>
                <c:pt idx="409">
                  <c:v>0.0178062787351013</c:v>
                </c:pt>
                <c:pt idx="410">
                  <c:v>0.0178941958410542</c:v>
                </c:pt>
                <c:pt idx="411">
                  <c:v>0.0296272341995761</c:v>
                </c:pt>
                <c:pt idx="412">
                  <c:v>0.0265580513843797</c:v>
                </c:pt>
                <c:pt idx="413">
                  <c:v>0.017128445604249</c:v>
                </c:pt>
                <c:pt idx="414">
                  <c:v>0.0157615510537884</c:v>
                </c:pt>
                <c:pt idx="415">
                  <c:v>0.00485389217357008</c:v>
                </c:pt>
                <c:pt idx="416">
                  <c:v>0.0174702132651541</c:v>
                </c:pt>
                <c:pt idx="417">
                  <c:v>0.0182076177021126</c:v>
                </c:pt>
                <c:pt idx="418">
                  <c:v>0.00556075358320518</c:v>
                </c:pt>
                <c:pt idx="419">
                  <c:v>0.0168306208128098</c:v>
                </c:pt>
                <c:pt idx="420">
                  <c:v>0.0210077767768282</c:v>
                </c:pt>
                <c:pt idx="421">
                  <c:v>0.0069114943419099</c:v>
                </c:pt>
                <c:pt idx="422">
                  <c:v>0.00945992963157217</c:v>
                </c:pt>
                <c:pt idx="423">
                  <c:v>0.0144173320106162</c:v>
                </c:pt>
                <c:pt idx="424">
                  <c:v>0.0254386637044009</c:v>
                </c:pt>
                <c:pt idx="425">
                  <c:v>0.0183595316326027</c:v>
                </c:pt>
                <c:pt idx="426">
                  <c:v>0.0216400466114846</c:v>
                </c:pt>
                <c:pt idx="427">
                  <c:v>0.0308962557548778</c:v>
                </c:pt>
                <c:pt idx="428">
                  <c:v>0.0152938461693555</c:v>
                </c:pt>
                <c:pt idx="429">
                  <c:v>0.0186026165810942</c:v>
                </c:pt>
                <c:pt idx="430">
                  <c:v>0.0179891497275888</c:v>
                </c:pt>
                <c:pt idx="431">
                  <c:v>0.0232271353570283</c:v>
                </c:pt>
                <c:pt idx="432">
                  <c:v>0.0161030405214316</c:v>
                </c:pt>
                <c:pt idx="433">
                  <c:v>0.024216086603469</c:v>
                </c:pt>
                <c:pt idx="434">
                  <c:v>0.0163649040573375</c:v>
                </c:pt>
                <c:pt idx="435">
                  <c:v>0.015574915463731</c:v>
                </c:pt>
                <c:pt idx="436">
                  <c:v>0.011889563460165</c:v>
                </c:pt>
                <c:pt idx="437">
                  <c:v>0.0196647937541584</c:v>
                </c:pt>
                <c:pt idx="438">
                  <c:v>0.0145225153747653</c:v>
                </c:pt>
                <c:pt idx="439">
                  <c:v>0.0174441324071697</c:v>
                </c:pt>
                <c:pt idx="440">
                  <c:v>0.0150024901882057</c:v>
                </c:pt>
                <c:pt idx="441">
                  <c:v>0.0174606697446009</c:v>
                </c:pt>
                <c:pt idx="442">
                  <c:v>0.00885696865316825</c:v>
                </c:pt>
                <c:pt idx="443">
                  <c:v>0.0133770781366556</c:v>
                </c:pt>
                <c:pt idx="444">
                  <c:v>0.0183888480829861</c:v>
                </c:pt>
                <c:pt idx="445">
                  <c:v>0.0126709306204905</c:v>
                </c:pt>
                <c:pt idx="446">
                  <c:v>0.013631009214654</c:v>
                </c:pt>
                <c:pt idx="447">
                  <c:v>0.0173114306551631</c:v>
                </c:pt>
                <c:pt idx="448">
                  <c:v>0.0131892676825088</c:v>
                </c:pt>
                <c:pt idx="449">
                  <c:v>0.0156904186757833</c:v>
                </c:pt>
                <c:pt idx="450">
                  <c:v>0.0188799791549014</c:v>
                </c:pt>
                <c:pt idx="451">
                  <c:v>0.0282445472551899</c:v>
                </c:pt>
                <c:pt idx="452">
                  <c:v>0.0200667666970134</c:v>
                </c:pt>
                <c:pt idx="453">
                  <c:v>0.0233563889993417</c:v>
                </c:pt>
                <c:pt idx="454">
                  <c:v>0.00300372305910085</c:v>
                </c:pt>
                <c:pt idx="455">
                  <c:v>0.00806836566112639</c:v>
                </c:pt>
                <c:pt idx="456">
                  <c:v>0.0275469374388057</c:v>
                </c:pt>
                <c:pt idx="457">
                  <c:v>0.0242017958473872</c:v>
                </c:pt>
                <c:pt idx="458">
                  <c:v>0.0226941070630619</c:v>
                </c:pt>
                <c:pt idx="459">
                  <c:v>0.0227906168931004</c:v>
                </c:pt>
                <c:pt idx="460">
                  <c:v>0.00791795738962111</c:v>
                </c:pt>
                <c:pt idx="461">
                  <c:v>0.016455054697153</c:v>
                </c:pt>
                <c:pt idx="462">
                  <c:v>0.0278091934178182</c:v>
                </c:pt>
                <c:pt idx="463">
                  <c:v>0.0205461130044976</c:v>
                </c:pt>
                <c:pt idx="464">
                  <c:v>0.0240666956763428</c:v>
                </c:pt>
                <c:pt idx="465">
                  <c:v>0.0145914058933284</c:v>
                </c:pt>
                <c:pt idx="466">
                  <c:v>0.0221029620176133</c:v>
                </c:pt>
                <c:pt idx="467">
                  <c:v>0.0211750467961057</c:v>
                </c:pt>
                <c:pt idx="468">
                  <c:v>0.0229196032700147</c:v>
                </c:pt>
                <c:pt idx="469">
                  <c:v>0.0110640475740983</c:v>
                </c:pt>
                <c:pt idx="470">
                  <c:v>0.0168302632895286</c:v>
                </c:pt>
                <c:pt idx="471">
                  <c:v>0.00939148073894532</c:v>
                </c:pt>
                <c:pt idx="472">
                  <c:v>0.0179170474739282</c:v>
                </c:pt>
                <c:pt idx="473">
                  <c:v>0.00749489877499343</c:v>
                </c:pt>
                <c:pt idx="474">
                  <c:v>0.0192336383079913</c:v>
                </c:pt>
                <c:pt idx="475">
                  <c:v>0.0144074846389704</c:v>
                </c:pt>
                <c:pt idx="476">
                  <c:v>0.0209728205704737</c:v>
                </c:pt>
                <c:pt idx="477">
                  <c:v>0.0103587651537399</c:v>
                </c:pt>
                <c:pt idx="478">
                  <c:v>0.0211829387738956</c:v>
                </c:pt>
                <c:pt idx="479">
                  <c:v>0.0183191906732852</c:v>
                </c:pt>
                <c:pt idx="480">
                  <c:v>0.0131883072944663</c:v>
                </c:pt>
                <c:pt idx="481">
                  <c:v>0.0153620710369212</c:v>
                </c:pt>
                <c:pt idx="482">
                  <c:v>0.015971604445265</c:v>
                </c:pt>
                <c:pt idx="483">
                  <c:v>0.0257012040419911</c:v>
                </c:pt>
                <c:pt idx="484">
                  <c:v>0.00739136596760827</c:v>
                </c:pt>
                <c:pt idx="485">
                  <c:v>0.00854125874905937</c:v>
                </c:pt>
                <c:pt idx="486">
                  <c:v>0.0136795359434271</c:v>
                </c:pt>
                <c:pt idx="487">
                  <c:v>0.00888689151909839</c:v>
                </c:pt>
                <c:pt idx="488">
                  <c:v>0.0181483480313512</c:v>
                </c:pt>
                <c:pt idx="489">
                  <c:v>0.0107043458256817</c:v>
                </c:pt>
                <c:pt idx="490">
                  <c:v>0.0221466712793733</c:v>
                </c:pt>
                <c:pt idx="491">
                  <c:v>0.0212798961513818</c:v>
                </c:pt>
                <c:pt idx="492">
                  <c:v>0.00401388677702317</c:v>
                </c:pt>
                <c:pt idx="493">
                  <c:v>0.013006548889858</c:v>
                </c:pt>
                <c:pt idx="494">
                  <c:v>0.00675675624434158</c:v>
                </c:pt>
                <c:pt idx="495">
                  <c:v>0.0068983022805992</c:v>
                </c:pt>
                <c:pt idx="496">
                  <c:v>0.0194620630438716</c:v>
                </c:pt>
                <c:pt idx="497">
                  <c:v>0.0203653367635254</c:v>
                </c:pt>
                <c:pt idx="498">
                  <c:v>0.019482882740784</c:v>
                </c:pt>
                <c:pt idx="499">
                  <c:v>0.0125414018405482</c:v>
                </c:pt>
                <c:pt idx="500">
                  <c:v>0.0140065792735377</c:v>
                </c:pt>
                <c:pt idx="501">
                  <c:v>0.0082575135780381</c:v>
                </c:pt>
                <c:pt idx="502">
                  <c:v>0.0154267994098024</c:v>
                </c:pt>
                <c:pt idx="503">
                  <c:v>0.00592271033249828</c:v>
                </c:pt>
                <c:pt idx="504">
                  <c:v>0.0177108651839958</c:v>
                </c:pt>
                <c:pt idx="505">
                  <c:v>0.0156330858620476</c:v>
                </c:pt>
                <c:pt idx="506">
                  <c:v>0.013541056975236</c:v>
                </c:pt>
                <c:pt idx="507">
                  <c:v>0.0174729730545428</c:v>
                </c:pt>
                <c:pt idx="508">
                  <c:v>0.0152135495274566</c:v>
                </c:pt>
                <c:pt idx="509">
                  <c:v>0.0193368990412595</c:v>
                </c:pt>
                <c:pt idx="510">
                  <c:v>0.0175793227304516</c:v>
                </c:pt>
                <c:pt idx="511">
                  <c:v>0.016632065988376</c:v>
                </c:pt>
                <c:pt idx="512">
                  <c:v>0.0127737709739549</c:v>
                </c:pt>
                <c:pt idx="513">
                  <c:v>0.0236236117528456</c:v>
                </c:pt>
                <c:pt idx="514">
                  <c:v>0</c:v>
                </c:pt>
                <c:pt idx="515">
                  <c:v>0.0368707948081331</c:v>
                </c:pt>
                <c:pt idx="516">
                  <c:v>0.00533528500390958</c:v>
                </c:pt>
                <c:pt idx="517">
                  <c:v>0.0154120619778187</c:v>
                </c:pt>
                <c:pt idx="518">
                  <c:v>0.000490920883542975</c:v>
                </c:pt>
                <c:pt idx="519">
                  <c:v>0.00565021514834936</c:v>
                </c:pt>
                <c:pt idx="520">
                  <c:v>0.0158801676019818</c:v>
                </c:pt>
                <c:pt idx="521">
                  <c:v>0.0131004224854999</c:v>
                </c:pt>
                <c:pt idx="522">
                  <c:v>0.0195361141221912</c:v>
                </c:pt>
                <c:pt idx="523">
                  <c:v>0.0147918760268079</c:v>
                </c:pt>
                <c:pt idx="524">
                  <c:v>0.0288305390540656</c:v>
                </c:pt>
                <c:pt idx="525">
                  <c:v>0.0140429258342025</c:v>
                </c:pt>
                <c:pt idx="526">
                  <c:v>0.015055306471792</c:v>
                </c:pt>
                <c:pt idx="527">
                  <c:v>0.0221711551763631</c:v>
                </c:pt>
                <c:pt idx="528">
                  <c:v>0.0203391969565566</c:v>
                </c:pt>
                <c:pt idx="529">
                  <c:v>0.0243791155707994</c:v>
                </c:pt>
                <c:pt idx="530">
                  <c:v>0.0188395233939366</c:v>
                </c:pt>
                <c:pt idx="531">
                  <c:v>0.0146657007523842</c:v>
                </c:pt>
                <c:pt idx="532">
                  <c:v>0.0138678885375094</c:v>
                </c:pt>
                <c:pt idx="533">
                  <c:v>0.013132864034026</c:v>
                </c:pt>
                <c:pt idx="534">
                  <c:v>0.0135401555701122</c:v>
                </c:pt>
                <c:pt idx="535">
                  <c:v>0.00744241890492951</c:v>
                </c:pt>
                <c:pt idx="536">
                  <c:v>0.0145868788909177</c:v>
                </c:pt>
                <c:pt idx="537">
                  <c:v>0.0164462987856096</c:v>
                </c:pt>
                <c:pt idx="538">
                  <c:v>0.0187421157609747</c:v>
                </c:pt>
                <c:pt idx="539">
                  <c:v>0.00972519963476243</c:v>
                </c:pt>
                <c:pt idx="540">
                  <c:v>0.0205866453725905</c:v>
                </c:pt>
                <c:pt idx="541">
                  <c:v>0.0188925798078473</c:v>
                </c:pt>
                <c:pt idx="542">
                  <c:v>0.0267306520833716</c:v>
                </c:pt>
                <c:pt idx="543">
                  <c:v>0</c:v>
                </c:pt>
                <c:pt idx="544">
                  <c:v>0.0265942245987859</c:v>
                </c:pt>
                <c:pt idx="545">
                  <c:v>0.0127444245598993</c:v>
                </c:pt>
                <c:pt idx="546">
                  <c:v>0.00974057941328522</c:v>
                </c:pt>
                <c:pt idx="547">
                  <c:v>0.0140565433779064</c:v>
                </c:pt>
                <c:pt idx="548">
                  <c:v>0.0164145746880267</c:v>
                </c:pt>
                <c:pt idx="549">
                  <c:v>0.0247733163061829</c:v>
                </c:pt>
                <c:pt idx="550">
                  <c:v>0.0206371275479846</c:v>
                </c:pt>
                <c:pt idx="551">
                  <c:v>0.0185641785885152</c:v>
                </c:pt>
                <c:pt idx="552">
                  <c:v>0.0174717334727179</c:v>
                </c:pt>
                <c:pt idx="553">
                  <c:v>0.0180210173802145</c:v>
                </c:pt>
                <c:pt idx="554">
                  <c:v>0.020216996931012</c:v>
                </c:pt>
                <c:pt idx="555">
                  <c:v>0.0162675955571813</c:v>
                </c:pt>
                <c:pt idx="556">
                  <c:v>0.0209902437126007</c:v>
                </c:pt>
                <c:pt idx="557">
                  <c:v>0.0257756805702918</c:v>
                </c:pt>
                <c:pt idx="558">
                  <c:v>0.00712623087412429</c:v>
                </c:pt>
                <c:pt idx="559">
                  <c:v>0.0157371877020359</c:v>
                </c:pt>
                <c:pt idx="560">
                  <c:v>0.0150555264715703</c:v>
                </c:pt>
                <c:pt idx="561">
                  <c:v>0.0189395375651143</c:v>
                </c:pt>
                <c:pt idx="562">
                  <c:v>0.0104835431752904</c:v>
                </c:pt>
                <c:pt idx="563">
                  <c:v>0.00608970959584371</c:v>
                </c:pt>
                <c:pt idx="564">
                  <c:v>0.00825147865117871</c:v>
                </c:pt>
                <c:pt idx="565">
                  <c:v>0.0175858615665287</c:v>
                </c:pt>
                <c:pt idx="566">
                  <c:v>0.0227243362934051</c:v>
                </c:pt>
                <c:pt idx="567">
                  <c:v>0.0194616370951734</c:v>
                </c:pt>
                <c:pt idx="568">
                  <c:v>0.0199486653973595</c:v>
                </c:pt>
                <c:pt idx="569">
                  <c:v>0.0207951386636811</c:v>
                </c:pt>
                <c:pt idx="570">
                  <c:v>0.0189630667359013</c:v>
                </c:pt>
                <c:pt idx="571">
                  <c:v>0.00385197744567525</c:v>
                </c:pt>
                <c:pt idx="572">
                  <c:v>0.00806489638097926</c:v>
                </c:pt>
                <c:pt idx="573">
                  <c:v>0.00481277427835112</c:v>
                </c:pt>
                <c:pt idx="574">
                  <c:v>0.0245290360801627</c:v>
                </c:pt>
                <c:pt idx="575">
                  <c:v>0.0449499088049177</c:v>
                </c:pt>
                <c:pt idx="576">
                  <c:v>0.016145676987613</c:v>
                </c:pt>
                <c:pt idx="577">
                  <c:v>0.0225437611923823</c:v>
                </c:pt>
                <c:pt idx="578">
                  <c:v>0.0168311484393534</c:v>
                </c:pt>
                <c:pt idx="579">
                  <c:v>0.0159057915008952</c:v>
                </c:pt>
                <c:pt idx="580">
                  <c:v>0.00776344035294653</c:v>
                </c:pt>
                <c:pt idx="581">
                  <c:v>0.0149133850007897</c:v>
                </c:pt>
                <c:pt idx="582">
                  <c:v>0.0314445923734897</c:v>
                </c:pt>
                <c:pt idx="583">
                  <c:v>0.019719952752326</c:v>
                </c:pt>
                <c:pt idx="584">
                  <c:v>0.00586268338413797</c:v>
                </c:pt>
                <c:pt idx="585">
                  <c:v>0.0186224224136623</c:v>
                </c:pt>
                <c:pt idx="586">
                  <c:v>0.015453139252952</c:v>
                </c:pt>
                <c:pt idx="587">
                  <c:v>0.0168077842301929</c:v>
                </c:pt>
                <c:pt idx="588">
                  <c:v>0.020219712721215</c:v>
                </c:pt>
                <c:pt idx="589">
                  <c:v>0.0185227118394099</c:v>
                </c:pt>
                <c:pt idx="590">
                  <c:v>0.0185294498081755</c:v>
                </c:pt>
                <c:pt idx="591">
                  <c:v>0.00484360521057675</c:v>
                </c:pt>
                <c:pt idx="592">
                  <c:v>0.011786789026735</c:v>
                </c:pt>
                <c:pt idx="593">
                  <c:v>0.0107231759235158</c:v>
                </c:pt>
                <c:pt idx="594">
                  <c:v>0.0124400731240169</c:v>
                </c:pt>
                <c:pt idx="595">
                  <c:v>0.0037436724051446</c:v>
                </c:pt>
                <c:pt idx="596">
                  <c:v>0.0240423579971215</c:v>
                </c:pt>
                <c:pt idx="597">
                  <c:v>0.013418621862482</c:v>
                </c:pt>
                <c:pt idx="598">
                  <c:v>0.0171379224772202</c:v>
                </c:pt>
                <c:pt idx="599">
                  <c:v>0.0174022459919034</c:v>
                </c:pt>
                <c:pt idx="600">
                  <c:v>0.0221531118564249</c:v>
                </c:pt>
                <c:pt idx="601">
                  <c:v>0.0150066857058411</c:v>
                </c:pt>
                <c:pt idx="602">
                  <c:v>0.0208653486492012</c:v>
                </c:pt>
                <c:pt idx="603">
                  <c:v>0.0171548207145159</c:v>
                </c:pt>
                <c:pt idx="604">
                  <c:v>0.0231778422050563</c:v>
                </c:pt>
                <c:pt idx="605">
                  <c:v>0.0177985563798737</c:v>
                </c:pt>
                <c:pt idx="606">
                  <c:v>0.0152585009118054</c:v>
                </c:pt>
                <c:pt idx="607">
                  <c:v>0.0195719810332998</c:v>
                </c:pt>
                <c:pt idx="608">
                  <c:v>0.0309784799794483</c:v>
                </c:pt>
                <c:pt idx="609">
                  <c:v>0.00365312470468085</c:v>
                </c:pt>
                <c:pt idx="610">
                  <c:v>0.0147218848322241</c:v>
                </c:pt>
                <c:pt idx="611">
                  <c:v>0.0159688587536811</c:v>
                </c:pt>
                <c:pt idx="612">
                  <c:v>0.00820422343881254</c:v>
                </c:pt>
                <c:pt idx="613">
                  <c:v>0.0220552448822366</c:v>
                </c:pt>
                <c:pt idx="614">
                  <c:v>0.0179754987544908</c:v>
                </c:pt>
                <c:pt idx="615">
                  <c:v>0.00859978827761937</c:v>
                </c:pt>
                <c:pt idx="616">
                  <c:v>0.0196589957191514</c:v>
                </c:pt>
                <c:pt idx="617">
                  <c:v>0.0238050389140223</c:v>
                </c:pt>
                <c:pt idx="618">
                  <c:v>0.0161076697604615</c:v>
                </c:pt>
                <c:pt idx="619">
                  <c:v>0.025800294473382</c:v>
                </c:pt>
                <c:pt idx="620">
                  <c:v>0.00675113286695102</c:v>
                </c:pt>
                <c:pt idx="621">
                  <c:v>0.0140885890448515</c:v>
                </c:pt>
                <c:pt idx="622">
                  <c:v>0.0164788170169668</c:v>
                </c:pt>
                <c:pt idx="623">
                  <c:v>0.0268467754049478</c:v>
                </c:pt>
                <c:pt idx="624">
                  <c:v>0.0087414594482327</c:v>
                </c:pt>
                <c:pt idx="625">
                  <c:v>0.0277532505537812</c:v>
                </c:pt>
                <c:pt idx="626">
                  <c:v>0.0203673663135484</c:v>
                </c:pt>
                <c:pt idx="627">
                  <c:v>0.0162794632427203</c:v>
                </c:pt>
                <c:pt idx="628">
                  <c:v>0.019190000049896</c:v>
                </c:pt>
                <c:pt idx="629">
                  <c:v>0.0118364356851981</c:v>
                </c:pt>
                <c:pt idx="630">
                  <c:v>0.0128645258758914</c:v>
                </c:pt>
                <c:pt idx="631">
                  <c:v>0.0224010169280521</c:v>
                </c:pt>
                <c:pt idx="632">
                  <c:v>0.0171932026418966</c:v>
                </c:pt>
                <c:pt idx="633">
                  <c:v>0.0214378103747607</c:v>
                </c:pt>
                <c:pt idx="634">
                  <c:v>0.0258727968322471</c:v>
                </c:pt>
                <c:pt idx="635">
                  <c:v>0.0144070137714376</c:v>
                </c:pt>
                <c:pt idx="636">
                  <c:v>0.0221696349025601</c:v>
                </c:pt>
                <c:pt idx="637">
                  <c:v>0.0103600193374241</c:v>
                </c:pt>
                <c:pt idx="638">
                  <c:v>0.0230532368288866</c:v>
                </c:pt>
                <c:pt idx="639">
                  <c:v>0.0140543115479079</c:v>
                </c:pt>
                <c:pt idx="640">
                  <c:v>0.031569232090367</c:v>
                </c:pt>
                <c:pt idx="641">
                  <c:v>0.0217294369253523</c:v>
                </c:pt>
                <c:pt idx="642">
                  <c:v>0.0162616260258118</c:v>
                </c:pt>
                <c:pt idx="643">
                  <c:v>0.0232443485846712</c:v>
                </c:pt>
                <c:pt idx="644">
                  <c:v>0.018005177759412</c:v>
                </c:pt>
                <c:pt idx="645">
                  <c:v>0.0238063932847068</c:v>
                </c:pt>
                <c:pt idx="646">
                  <c:v>0.021993641335732</c:v>
                </c:pt>
                <c:pt idx="647">
                  <c:v>0.0222665136825168</c:v>
                </c:pt>
                <c:pt idx="648">
                  <c:v>0.0123629038022302</c:v>
                </c:pt>
                <c:pt idx="649">
                  <c:v>0.0167130195838651</c:v>
                </c:pt>
                <c:pt idx="650">
                  <c:v>0.0123528656286083</c:v>
                </c:pt>
                <c:pt idx="651">
                  <c:v>0.0188438594581587</c:v>
                </c:pt>
                <c:pt idx="652">
                  <c:v>0.00674222550777417</c:v>
                </c:pt>
                <c:pt idx="653">
                  <c:v>0.0105920919484074</c:v>
                </c:pt>
                <c:pt idx="654">
                  <c:v>0.0238105637316106</c:v>
                </c:pt>
                <c:pt idx="655">
                  <c:v>0.0272314844322065</c:v>
                </c:pt>
                <c:pt idx="656">
                  <c:v>0.011660204810566</c:v>
                </c:pt>
                <c:pt idx="657">
                  <c:v>0.0194609715436482</c:v>
                </c:pt>
                <c:pt idx="658">
                  <c:v>0.0188731396568572</c:v>
                </c:pt>
                <c:pt idx="659">
                  <c:v>0.015732161346694</c:v>
                </c:pt>
                <c:pt idx="660">
                  <c:v>0.013119523926218</c:v>
                </c:pt>
                <c:pt idx="661">
                  <c:v>0.00713424699095522</c:v>
                </c:pt>
                <c:pt idx="662">
                  <c:v>0.015759842520108</c:v>
                </c:pt>
                <c:pt idx="663">
                  <c:v>0.0193292227160177</c:v>
                </c:pt>
                <c:pt idx="664">
                  <c:v>0.0185711123487557</c:v>
                </c:pt>
                <c:pt idx="665">
                  <c:v>0.0102383552316521</c:v>
                </c:pt>
                <c:pt idx="666">
                  <c:v>0.012673001632217</c:v>
                </c:pt>
                <c:pt idx="667">
                  <c:v>0.018258301552402</c:v>
                </c:pt>
                <c:pt idx="668">
                  <c:v>0.00962530712943681</c:v>
                </c:pt>
                <c:pt idx="669">
                  <c:v>0.0143927219594749</c:v>
                </c:pt>
                <c:pt idx="670">
                  <c:v>0.0155080300771876</c:v>
                </c:pt>
                <c:pt idx="671">
                  <c:v>0.0166439629476848</c:v>
                </c:pt>
                <c:pt idx="672">
                  <c:v>0.0229369226104347</c:v>
                </c:pt>
                <c:pt idx="673">
                  <c:v>0.0164601974192893</c:v>
                </c:pt>
                <c:pt idx="674">
                  <c:v>0.00906770742389471</c:v>
                </c:pt>
                <c:pt idx="675">
                  <c:v>0.0214911799071389</c:v>
                </c:pt>
                <c:pt idx="676">
                  <c:v>0.0176777460355366</c:v>
                </c:pt>
                <c:pt idx="677">
                  <c:v>0.0233563714398464</c:v>
                </c:pt>
                <c:pt idx="678">
                  <c:v>0.01281867764235</c:v>
                </c:pt>
                <c:pt idx="679">
                  <c:v>0.00808551819770196</c:v>
                </c:pt>
                <c:pt idx="680">
                  <c:v>0.0295683680728766</c:v>
                </c:pt>
                <c:pt idx="681">
                  <c:v>0.0138665146265426</c:v>
                </c:pt>
                <c:pt idx="682">
                  <c:v>0.0237447315282203</c:v>
                </c:pt>
                <c:pt idx="683">
                  <c:v>0.0106304575010329</c:v>
                </c:pt>
                <c:pt idx="684">
                  <c:v>0.0265855191750421</c:v>
                </c:pt>
                <c:pt idx="685">
                  <c:v>0.0164356948605191</c:v>
                </c:pt>
                <c:pt idx="686">
                  <c:v>0.035369806751564</c:v>
                </c:pt>
                <c:pt idx="687">
                  <c:v>0.00908776182663726</c:v>
                </c:pt>
                <c:pt idx="688">
                  <c:v>0.0138592184783932</c:v>
                </c:pt>
                <c:pt idx="689">
                  <c:v>0.0165770035646856</c:v>
                </c:pt>
                <c:pt idx="690">
                  <c:v>0.00868188951573774</c:v>
                </c:pt>
                <c:pt idx="691">
                  <c:v>0.0071197107022819</c:v>
                </c:pt>
                <c:pt idx="692">
                  <c:v>0.0194359206106413</c:v>
                </c:pt>
                <c:pt idx="693">
                  <c:v>0.00581393980118003</c:v>
                </c:pt>
                <c:pt idx="694">
                  <c:v>0.0132240477538084</c:v>
                </c:pt>
                <c:pt idx="695">
                  <c:v>0.0208510888415572</c:v>
                </c:pt>
                <c:pt idx="696">
                  <c:v>0.0352157240579179</c:v>
                </c:pt>
                <c:pt idx="697">
                  <c:v>0.0294295794549471</c:v>
                </c:pt>
                <c:pt idx="698">
                  <c:v>0.016116231489792</c:v>
                </c:pt>
                <c:pt idx="699">
                  <c:v>0.016051634967896</c:v>
                </c:pt>
                <c:pt idx="700">
                  <c:v>0.0175504713784811</c:v>
                </c:pt>
                <c:pt idx="701">
                  <c:v>0.0265641614830393</c:v>
                </c:pt>
                <c:pt idx="702">
                  <c:v>0.0264514426243279</c:v>
                </c:pt>
                <c:pt idx="703">
                  <c:v>0.036438204568037</c:v>
                </c:pt>
                <c:pt idx="704">
                  <c:v>0.0166066791123949</c:v>
                </c:pt>
                <c:pt idx="705">
                  <c:v>0.0230514529356746</c:v>
                </c:pt>
                <c:pt idx="706">
                  <c:v>0.0200366970232904</c:v>
                </c:pt>
                <c:pt idx="707">
                  <c:v>0.0166136801689995</c:v>
                </c:pt>
                <c:pt idx="708">
                  <c:v>0.0144246752910121</c:v>
                </c:pt>
                <c:pt idx="709">
                  <c:v>0.0045358473329163</c:v>
                </c:pt>
                <c:pt idx="710">
                  <c:v>0.0188922000527622</c:v>
                </c:pt>
                <c:pt idx="711">
                  <c:v>0.0187185567593731</c:v>
                </c:pt>
                <c:pt idx="712">
                  <c:v>0.0240165680831544</c:v>
                </c:pt>
                <c:pt idx="713">
                  <c:v>0.0133384368641686</c:v>
                </c:pt>
                <c:pt idx="714">
                  <c:v>0.0124551864977154</c:v>
                </c:pt>
                <c:pt idx="715">
                  <c:v>0.0154265380871327</c:v>
                </c:pt>
                <c:pt idx="716">
                  <c:v>0.0161921927833018</c:v>
                </c:pt>
                <c:pt idx="717">
                  <c:v>0.0204493313046079</c:v>
                </c:pt>
                <c:pt idx="718">
                  <c:v>0.0071896642977902</c:v>
                </c:pt>
                <c:pt idx="719">
                  <c:v>0.00604334319060511</c:v>
                </c:pt>
                <c:pt idx="720">
                  <c:v>0.0233366982478823</c:v>
                </c:pt>
                <c:pt idx="721">
                  <c:v>0.0150084597004363</c:v>
                </c:pt>
                <c:pt idx="722">
                  <c:v>0.0178384144834942</c:v>
                </c:pt>
                <c:pt idx="723">
                  <c:v>0.00745318855032917</c:v>
                </c:pt>
                <c:pt idx="724">
                  <c:v>0.000580870181316716</c:v>
                </c:pt>
                <c:pt idx="725">
                  <c:v>0.00930403765813493</c:v>
                </c:pt>
                <c:pt idx="726">
                  <c:v>0.014658897228172</c:v>
                </c:pt>
                <c:pt idx="727">
                  <c:v>0.0144667945782567</c:v>
                </c:pt>
                <c:pt idx="728">
                  <c:v>0.0138802072661621</c:v>
                </c:pt>
                <c:pt idx="729">
                  <c:v>0.0145877707788046</c:v>
                </c:pt>
                <c:pt idx="730">
                  <c:v>0.018861146781371</c:v>
                </c:pt>
                <c:pt idx="731">
                  <c:v>0.0136682974567682</c:v>
                </c:pt>
                <c:pt idx="732">
                  <c:v>0.0345914436184212</c:v>
                </c:pt>
                <c:pt idx="733">
                  <c:v>0.0225885293444886</c:v>
                </c:pt>
                <c:pt idx="734">
                  <c:v>0.00968435821184029</c:v>
                </c:pt>
                <c:pt idx="735">
                  <c:v>0.0277387924571677</c:v>
                </c:pt>
                <c:pt idx="736">
                  <c:v>0.0163889661681934</c:v>
                </c:pt>
                <c:pt idx="737">
                  <c:v>0.0126801014365598</c:v>
                </c:pt>
                <c:pt idx="738">
                  <c:v>0.00779732446182796</c:v>
                </c:pt>
                <c:pt idx="739">
                  <c:v>0.00938162814462153</c:v>
                </c:pt>
                <c:pt idx="740">
                  <c:v>0.0188722500843261</c:v>
                </c:pt>
                <c:pt idx="741">
                  <c:v>0.0201597962177411</c:v>
                </c:pt>
                <c:pt idx="742">
                  <c:v>0.0186319624875707</c:v>
                </c:pt>
                <c:pt idx="743">
                  <c:v>0.0125666269328649</c:v>
                </c:pt>
                <c:pt idx="744">
                  <c:v>0.0146698627870796</c:v>
                </c:pt>
                <c:pt idx="745">
                  <c:v>0.00210680152186633</c:v>
                </c:pt>
                <c:pt idx="746">
                  <c:v>0.0103778392907093</c:v>
                </c:pt>
                <c:pt idx="747">
                  <c:v>0.0238823766697001</c:v>
                </c:pt>
                <c:pt idx="748">
                  <c:v>0.0157534138322593</c:v>
                </c:pt>
                <c:pt idx="749">
                  <c:v>0.0196007183059523</c:v>
                </c:pt>
                <c:pt idx="750">
                  <c:v>0.00777408507673402</c:v>
                </c:pt>
                <c:pt idx="751">
                  <c:v>0.0181984757668983</c:v>
                </c:pt>
                <c:pt idx="752">
                  <c:v>0.0187569476384032</c:v>
                </c:pt>
                <c:pt idx="753">
                  <c:v>0.020892472711126</c:v>
                </c:pt>
                <c:pt idx="754">
                  <c:v>0.00727698614215122</c:v>
                </c:pt>
                <c:pt idx="755">
                  <c:v>0.0128131022592644</c:v>
                </c:pt>
                <c:pt idx="756">
                  <c:v>0.0125125757197327</c:v>
                </c:pt>
                <c:pt idx="757">
                  <c:v>0.0212685789490036</c:v>
                </c:pt>
                <c:pt idx="758">
                  <c:v>0.00987435401299893</c:v>
                </c:pt>
                <c:pt idx="759">
                  <c:v>0.0112814355947525</c:v>
                </c:pt>
                <c:pt idx="760">
                  <c:v>0.00927414491445596</c:v>
                </c:pt>
                <c:pt idx="761">
                  <c:v>0.0190377153212806</c:v>
                </c:pt>
                <c:pt idx="762">
                  <c:v>0.0206564503091627</c:v>
                </c:pt>
                <c:pt idx="763">
                  <c:v>0.00743580104970835</c:v>
                </c:pt>
                <c:pt idx="764">
                  <c:v>0.0127512259952222</c:v>
                </c:pt>
                <c:pt idx="765">
                  <c:v>0.0191151668795393</c:v>
                </c:pt>
                <c:pt idx="766">
                  <c:v>0.00903881966593368</c:v>
                </c:pt>
                <c:pt idx="767">
                  <c:v>0.0222774392756454</c:v>
                </c:pt>
                <c:pt idx="768">
                  <c:v>0.0277287949120321</c:v>
                </c:pt>
                <c:pt idx="769">
                  <c:v>0.0181041766881143</c:v>
                </c:pt>
                <c:pt idx="770">
                  <c:v>0.0244999819103251</c:v>
                </c:pt>
                <c:pt idx="771">
                  <c:v>0.00843277643090228</c:v>
                </c:pt>
                <c:pt idx="772">
                  <c:v>0.0141550341645296</c:v>
                </c:pt>
                <c:pt idx="773">
                  <c:v>0.0131578490409228</c:v>
                </c:pt>
                <c:pt idx="774">
                  <c:v>0.024070329100311</c:v>
                </c:pt>
                <c:pt idx="775">
                  <c:v>0.0289741161728154</c:v>
                </c:pt>
                <c:pt idx="776">
                  <c:v>0.00702498519090584</c:v>
                </c:pt>
                <c:pt idx="777">
                  <c:v>0.0129239806448112</c:v>
                </c:pt>
                <c:pt idx="778">
                  <c:v>0.0146660559924119</c:v>
                </c:pt>
                <c:pt idx="779">
                  <c:v>0.0146091332874854</c:v>
                </c:pt>
                <c:pt idx="780">
                  <c:v>0.00861672378158184</c:v>
                </c:pt>
                <c:pt idx="781">
                  <c:v>0.00778111764971839</c:v>
                </c:pt>
                <c:pt idx="782">
                  <c:v>0.0210285060576621</c:v>
                </c:pt>
                <c:pt idx="783">
                  <c:v>0.00924800631835989</c:v>
                </c:pt>
                <c:pt idx="784">
                  <c:v>0.0287337457570049</c:v>
                </c:pt>
                <c:pt idx="785">
                  <c:v>0.0169859930007368</c:v>
                </c:pt>
                <c:pt idx="786">
                  <c:v>0.0286469120739517</c:v>
                </c:pt>
                <c:pt idx="787">
                  <c:v>0.0284122843213791</c:v>
                </c:pt>
                <c:pt idx="788">
                  <c:v>0.0208781892547147</c:v>
                </c:pt>
                <c:pt idx="789">
                  <c:v>0.0123960791150379</c:v>
                </c:pt>
                <c:pt idx="790">
                  <c:v>0.0203179941848261</c:v>
                </c:pt>
                <c:pt idx="791">
                  <c:v>0.00615228333052249</c:v>
                </c:pt>
                <c:pt idx="792">
                  <c:v>0.0240977304728253</c:v>
                </c:pt>
                <c:pt idx="793">
                  <c:v>0.018468492953841</c:v>
                </c:pt>
                <c:pt idx="794">
                  <c:v>0.0165864770379052</c:v>
                </c:pt>
                <c:pt idx="795">
                  <c:v>0.00657172086887548</c:v>
                </c:pt>
                <c:pt idx="796">
                  <c:v>0.0219132086741737</c:v>
                </c:pt>
                <c:pt idx="797">
                  <c:v>0.0220444587655013</c:v>
                </c:pt>
                <c:pt idx="798">
                  <c:v>0.0131532261225653</c:v>
                </c:pt>
                <c:pt idx="799">
                  <c:v>0.00407958674851134</c:v>
                </c:pt>
                <c:pt idx="800">
                  <c:v>0.0172439107403209</c:v>
                </c:pt>
                <c:pt idx="801">
                  <c:v>0.00669172315273059</c:v>
                </c:pt>
                <c:pt idx="802">
                  <c:v>0.00271034948415111</c:v>
                </c:pt>
                <c:pt idx="803">
                  <c:v>0.0115148624656714</c:v>
                </c:pt>
                <c:pt idx="804">
                  <c:v>0</c:v>
                </c:pt>
                <c:pt idx="805">
                  <c:v>0.0269151646472536</c:v>
                </c:pt>
                <c:pt idx="806">
                  <c:v>0.0216641427111539</c:v>
                </c:pt>
                <c:pt idx="807">
                  <c:v>0.0120183997610772</c:v>
                </c:pt>
                <c:pt idx="808">
                  <c:v>0.038847351961078</c:v>
                </c:pt>
                <c:pt idx="809">
                  <c:v>0.02023749540176</c:v>
                </c:pt>
                <c:pt idx="810">
                  <c:v>0.00827985327377211</c:v>
                </c:pt>
                <c:pt idx="811">
                  <c:v>0.0216506719173148</c:v>
                </c:pt>
                <c:pt idx="812">
                  <c:v>0.0193936112671312</c:v>
                </c:pt>
                <c:pt idx="813">
                  <c:v>0.0107244506412929</c:v>
                </c:pt>
                <c:pt idx="814">
                  <c:v>0.0253405506044568</c:v>
                </c:pt>
                <c:pt idx="815">
                  <c:v>0.0149414197766667</c:v>
                </c:pt>
                <c:pt idx="816">
                  <c:v>0.0159826628403773</c:v>
                </c:pt>
                <c:pt idx="817">
                  <c:v>0.018332711934485</c:v>
                </c:pt>
                <c:pt idx="818">
                  <c:v>0.00546504989657063</c:v>
                </c:pt>
                <c:pt idx="819">
                  <c:v>0.0191451020764209</c:v>
                </c:pt>
                <c:pt idx="820">
                  <c:v>0.0167190466748573</c:v>
                </c:pt>
                <c:pt idx="821">
                  <c:v>0.0136547739346497</c:v>
                </c:pt>
                <c:pt idx="822">
                  <c:v>0.0154098978588313</c:v>
                </c:pt>
                <c:pt idx="823">
                  <c:v>0.01005926227921</c:v>
                </c:pt>
                <c:pt idx="824">
                  <c:v>0.0196043091767741</c:v>
                </c:pt>
                <c:pt idx="825">
                  <c:v>0.0147736331758046</c:v>
                </c:pt>
                <c:pt idx="826">
                  <c:v>0.0150802552181979</c:v>
                </c:pt>
                <c:pt idx="827">
                  <c:v>0.0157065248462354</c:v>
                </c:pt>
                <c:pt idx="828">
                  <c:v>0.0114467670370394</c:v>
                </c:pt>
                <c:pt idx="829">
                  <c:v>0.016080473291232</c:v>
                </c:pt>
                <c:pt idx="830">
                  <c:v>0.0171691347585709</c:v>
                </c:pt>
                <c:pt idx="831">
                  <c:v>0.0174457413623274</c:v>
                </c:pt>
                <c:pt idx="832">
                  <c:v>0.013117896324468</c:v>
                </c:pt>
                <c:pt idx="833">
                  <c:v>0.00420641968834502</c:v>
                </c:pt>
                <c:pt idx="834">
                  <c:v>0.0195607077060906</c:v>
                </c:pt>
                <c:pt idx="835">
                  <c:v>0.0133584066910168</c:v>
                </c:pt>
                <c:pt idx="836">
                  <c:v>0.0164902485635757</c:v>
                </c:pt>
                <c:pt idx="837">
                  <c:v>0.015532456256532</c:v>
                </c:pt>
                <c:pt idx="838">
                  <c:v>0.0164425686201671</c:v>
                </c:pt>
                <c:pt idx="839">
                  <c:v>0.00460699917840181</c:v>
                </c:pt>
                <c:pt idx="840">
                  <c:v>0.0214232807566572</c:v>
                </c:pt>
                <c:pt idx="841">
                  <c:v>0.0121556376550966</c:v>
                </c:pt>
                <c:pt idx="842">
                  <c:v>0.0173923299274092</c:v>
                </c:pt>
                <c:pt idx="843">
                  <c:v>0.00697547249565634</c:v>
                </c:pt>
                <c:pt idx="844">
                  <c:v>0.0135157196119109</c:v>
                </c:pt>
                <c:pt idx="845">
                  <c:v>0.0108298497652935</c:v>
                </c:pt>
                <c:pt idx="846">
                  <c:v>0.0131312460487178</c:v>
                </c:pt>
                <c:pt idx="847">
                  <c:v>0.0203680258192837</c:v>
                </c:pt>
                <c:pt idx="848">
                  <c:v>0.00673462989896015</c:v>
                </c:pt>
                <c:pt idx="849">
                  <c:v>0.0223685994503167</c:v>
                </c:pt>
                <c:pt idx="850">
                  <c:v>0.0110166419344835</c:v>
                </c:pt>
                <c:pt idx="851">
                  <c:v>0.0179561777336056</c:v>
                </c:pt>
                <c:pt idx="852">
                  <c:v>0.026881592489037</c:v>
                </c:pt>
                <c:pt idx="853">
                  <c:v>0.0138989716952279</c:v>
                </c:pt>
                <c:pt idx="854">
                  <c:v>0.0137393308841214</c:v>
                </c:pt>
                <c:pt idx="855">
                  <c:v>0.0218144323981586</c:v>
                </c:pt>
                <c:pt idx="856">
                  <c:v>0.0142994116886144</c:v>
                </c:pt>
                <c:pt idx="857">
                  <c:v>0.013955760292767</c:v>
                </c:pt>
                <c:pt idx="858">
                  <c:v>0.0130264159900076</c:v>
                </c:pt>
                <c:pt idx="859">
                  <c:v>0.0170955671650057</c:v>
                </c:pt>
                <c:pt idx="860">
                  <c:v>0.0170167363239907</c:v>
                </c:pt>
                <c:pt idx="861">
                  <c:v>0.00622341888714117</c:v>
                </c:pt>
                <c:pt idx="862">
                  <c:v>0.0112689401085333</c:v>
                </c:pt>
                <c:pt idx="863">
                  <c:v>0.0181336626429855</c:v>
                </c:pt>
                <c:pt idx="864">
                  <c:v>0</c:v>
                </c:pt>
                <c:pt idx="865">
                  <c:v>0.0155756535172312</c:v>
                </c:pt>
                <c:pt idx="866">
                  <c:v>0.020554664815478</c:v>
                </c:pt>
                <c:pt idx="867">
                  <c:v>0.0257858391516863</c:v>
                </c:pt>
                <c:pt idx="868">
                  <c:v>0.0079357447328861</c:v>
                </c:pt>
                <c:pt idx="869">
                  <c:v>0.0242406133739678</c:v>
                </c:pt>
                <c:pt idx="870">
                  <c:v>0.0226452171034723</c:v>
                </c:pt>
                <c:pt idx="871">
                  <c:v>0.00679701288659957</c:v>
                </c:pt>
                <c:pt idx="872">
                  <c:v>0.0304948256684725</c:v>
                </c:pt>
                <c:pt idx="873">
                  <c:v>0.0130760581655221</c:v>
                </c:pt>
                <c:pt idx="874">
                  <c:v>0.00539652253891165</c:v>
                </c:pt>
                <c:pt idx="875">
                  <c:v>0.0101677443217147</c:v>
                </c:pt>
                <c:pt idx="876">
                  <c:v>0.0132318094302707</c:v>
                </c:pt>
                <c:pt idx="877">
                  <c:v>0.0280619682376763</c:v>
                </c:pt>
                <c:pt idx="878">
                  <c:v>0.00812697831588777</c:v>
                </c:pt>
                <c:pt idx="879">
                  <c:v>0.00437412880517636</c:v>
                </c:pt>
                <c:pt idx="880">
                  <c:v>0.0152135696368161</c:v>
                </c:pt>
                <c:pt idx="881">
                  <c:v>0.0219648735069775</c:v>
                </c:pt>
                <c:pt idx="882">
                  <c:v>0.0178161082272028</c:v>
                </c:pt>
                <c:pt idx="883">
                  <c:v>0.0301059400416297</c:v>
                </c:pt>
                <c:pt idx="884">
                  <c:v>0.0215705608662237</c:v>
                </c:pt>
                <c:pt idx="885">
                  <c:v>0.017943648782992</c:v>
                </c:pt>
                <c:pt idx="886">
                  <c:v>0.00763641528719252</c:v>
                </c:pt>
                <c:pt idx="887">
                  <c:v>0.0142343267093525</c:v>
                </c:pt>
                <c:pt idx="888">
                  <c:v>0.0142937360188011</c:v>
                </c:pt>
                <c:pt idx="889">
                  <c:v>0.0203915188882852</c:v>
                </c:pt>
                <c:pt idx="890">
                  <c:v>0.00508984718393878</c:v>
                </c:pt>
                <c:pt idx="891">
                  <c:v>0.0146827753762097</c:v>
                </c:pt>
                <c:pt idx="892">
                  <c:v>0.0180641204767772</c:v>
                </c:pt>
                <c:pt idx="893">
                  <c:v>0.014055176299088</c:v>
                </c:pt>
                <c:pt idx="894">
                  <c:v>0.00924079237517032</c:v>
                </c:pt>
                <c:pt idx="895">
                  <c:v>0.0100282918692386</c:v>
                </c:pt>
                <c:pt idx="896">
                  <c:v>0.00285992607364816</c:v>
                </c:pt>
                <c:pt idx="897">
                  <c:v>0.018663339596647</c:v>
                </c:pt>
                <c:pt idx="898">
                  <c:v>0.0254090570396529</c:v>
                </c:pt>
                <c:pt idx="899">
                  <c:v>0.0186250452052077</c:v>
                </c:pt>
                <c:pt idx="900">
                  <c:v>0.016078792417176</c:v>
                </c:pt>
                <c:pt idx="901">
                  <c:v>0.0206240776453006</c:v>
                </c:pt>
                <c:pt idx="902">
                  <c:v>0.0210245319123996</c:v>
                </c:pt>
                <c:pt idx="903">
                  <c:v>0.0212273969980277</c:v>
                </c:pt>
                <c:pt idx="904">
                  <c:v>0.015174116883422</c:v>
                </c:pt>
                <c:pt idx="905">
                  <c:v>0.0092905895006541</c:v>
                </c:pt>
                <c:pt idx="906">
                  <c:v>0.0132226348306069</c:v>
                </c:pt>
                <c:pt idx="907">
                  <c:v>0.0134175171737788</c:v>
                </c:pt>
                <c:pt idx="908">
                  <c:v>0.0102995702713243</c:v>
                </c:pt>
                <c:pt idx="909">
                  <c:v>0.0167072344802251</c:v>
                </c:pt>
                <c:pt idx="910">
                  <c:v>0.00991637453055587</c:v>
                </c:pt>
                <c:pt idx="911">
                  <c:v>0.0180950147885874</c:v>
                </c:pt>
                <c:pt idx="912">
                  <c:v>0.00779545749863558</c:v>
                </c:pt>
                <c:pt idx="913">
                  <c:v>0.0160067882038828</c:v>
                </c:pt>
                <c:pt idx="914">
                  <c:v>0.0198712989512815</c:v>
                </c:pt>
                <c:pt idx="915">
                  <c:v>0.0156205668247867</c:v>
                </c:pt>
                <c:pt idx="916">
                  <c:v>0.0201525186411471</c:v>
                </c:pt>
                <c:pt idx="917">
                  <c:v>0.0167143686885484</c:v>
                </c:pt>
                <c:pt idx="918">
                  <c:v>0.0210234053580177</c:v>
                </c:pt>
                <c:pt idx="919">
                  <c:v>0.019225867182534</c:v>
                </c:pt>
                <c:pt idx="920">
                  <c:v>0.010273853916733</c:v>
                </c:pt>
                <c:pt idx="921">
                  <c:v>0.0171205553296057</c:v>
                </c:pt>
                <c:pt idx="922">
                  <c:v>0.00682579802248791</c:v>
                </c:pt>
                <c:pt idx="923">
                  <c:v>0.0124372107372166</c:v>
                </c:pt>
                <c:pt idx="924">
                  <c:v>0.0225266257905172</c:v>
                </c:pt>
                <c:pt idx="925">
                  <c:v>0.00566440557087632</c:v>
                </c:pt>
                <c:pt idx="926">
                  <c:v>0.0152984413892001</c:v>
                </c:pt>
                <c:pt idx="927">
                  <c:v>0.0133116314364751</c:v>
                </c:pt>
                <c:pt idx="928">
                  <c:v>0.00757669622270605</c:v>
                </c:pt>
                <c:pt idx="929">
                  <c:v>0.00881209707977447</c:v>
                </c:pt>
                <c:pt idx="930">
                  <c:v>0.00809436541170962</c:v>
                </c:pt>
                <c:pt idx="931">
                  <c:v>0.017855098710903</c:v>
                </c:pt>
                <c:pt idx="932">
                  <c:v>0.0284809633549179</c:v>
                </c:pt>
                <c:pt idx="933">
                  <c:v>0.0103064121317875</c:v>
                </c:pt>
                <c:pt idx="934">
                  <c:v>0.0173672736861444</c:v>
                </c:pt>
                <c:pt idx="935">
                  <c:v>0.0274739419218053</c:v>
                </c:pt>
                <c:pt idx="936">
                  <c:v>0.0216805499388615</c:v>
                </c:pt>
                <c:pt idx="937">
                  <c:v>0.0184749200517131</c:v>
                </c:pt>
                <c:pt idx="938">
                  <c:v>0.00969571961456219</c:v>
                </c:pt>
                <c:pt idx="939">
                  <c:v>0.0198006020504428</c:v>
                </c:pt>
                <c:pt idx="940">
                  <c:v>0.0208769950914326</c:v>
                </c:pt>
                <c:pt idx="941">
                  <c:v>0.0121560220861469</c:v>
                </c:pt>
                <c:pt idx="942">
                  <c:v>0.0162114882605524</c:v>
                </c:pt>
                <c:pt idx="943">
                  <c:v>0.00993298563628896</c:v>
                </c:pt>
                <c:pt idx="944">
                  <c:v>0.0158261085424379</c:v>
                </c:pt>
                <c:pt idx="945">
                  <c:v>0.0132830747069843</c:v>
                </c:pt>
                <c:pt idx="946">
                  <c:v>0.00862549420533589</c:v>
                </c:pt>
                <c:pt idx="947">
                  <c:v>0.010825901125072</c:v>
                </c:pt>
                <c:pt idx="948">
                  <c:v>0.0259093672800566</c:v>
                </c:pt>
                <c:pt idx="949">
                  <c:v>0.00884465080478121</c:v>
                </c:pt>
                <c:pt idx="950">
                  <c:v>0.00811120628166928</c:v>
                </c:pt>
                <c:pt idx="951">
                  <c:v>0.0475740923718043</c:v>
                </c:pt>
                <c:pt idx="952">
                  <c:v>0.0159713405437623</c:v>
                </c:pt>
                <c:pt idx="953">
                  <c:v>0.0185965977729236</c:v>
                </c:pt>
                <c:pt idx="954">
                  <c:v>0.014612253278999</c:v>
                </c:pt>
                <c:pt idx="955">
                  <c:v>0.0146263047809539</c:v>
                </c:pt>
                <c:pt idx="956">
                  <c:v>0.0246673325458228</c:v>
                </c:pt>
                <c:pt idx="957">
                  <c:v>0.0133879189179475</c:v>
                </c:pt>
                <c:pt idx="958">
                  <c:v>0.0228569566121654</c:v>
                </c:pt>
                <c:pt idx="959">
                  <c:v>0.0128718556704809</c:v>
                </c:pt>
                <c:pt idx="960">
                  <c:v>0.00666846213801866</c:v>
                </c:pt>
                <c:pt idx="961">
                  <c:v>0.0205085571072973</c:v>
                </c:pt>
                <c:pt idx="962">
                  <c:v>0.0112386401795238</c:v>
                </c:pt>
                <c:pt idx="963">
                  <c:v>0.0134808525513634</c:v>
                </c:pt>
                <c:pt idx="964">
                  <c:v>0.0159162496204214</c:v>
                </c:pt>
                <c:pt idx="965">
                  <c:v>0.0178098915150632</c:v>
                </c:pt>
                <c:pt idx="966">
                  <c:v>0.0216453160911501</c:v>
                </c:pt>
                <c:pt idx="967">
                  <c:v>0.0219215332053399</c:v>
                </c:pt>
                <c:pt idx="968">
                  <c:v>0.0195107350199362</c:v>
                </c:pt>
                <c:pt idx="969">
                  <c:v>0.0167328763830269</c:v>
                </c:pt>
                <c:pt idx="970">
                  <c:v>0.0127383884225224</c:v>
                </c:pt>
                <c:pt idx="971">
                  <c:v>0.0163808838540318</c:v>
                </c:pt>
                <c:pt idx="972">
                  <c:v>0.0153350862745971</c:v>
                </c:pt>
                <c:pt idx="973">
                  <c:v>0.0179301578036761</c:v>
                </c:pt>
                <c:pt idx="974">
                  <c:v>0.0184815847503406</c:v>
                </c:pt>
                <c:pt idx="975">
                  <c:v>0.0164215549133766</c:v>
                </c:pt>
                <c:pt idx="976">
                  <c:v>0.0235254134942423</c:v>
                </c:pt>
                <c:pt idx="977">
                  <c:v>0.00245183011164662</c:v>
                </c:pt>
                <c:pt idx="978">
                  <c:v>0.0202769648144173</c:v>
                </c:pt>
                <c:pt idx="979">
                  <c:v>0.00205445841823273</c:v>
                </c:pt>
                <c:pt idx="980">
                  <c:v>0.017575520375381</c:v>
                </c:pt>
                <c:pt idx="981">
                  <c:v>0.0195746801768291</c:v>
                </c:pt>
                <c:pt idx="982">
                  <c:v>0.0253154278968536</c:v>
                </c:pt>
                <c:pt idx="983">
                  <c:v>0.0363395399855477</c:v>
                </c:pt>
                <c:pt idx="984">
                  <c:v>0.020271000268875</c:v>
                </c:pt>
                <c:pt idx="985">
                  <c:v>0.0135825749473653</c:v>
                </c:pt>
                <c:pt idx="986">
                  <c:v>0.0116421052394427</c:v>
                </c:pt>
                <c:pt idx="987">
                  <c:v>0.0232028331935056</c:v>
                </c:pt>
                <c:pt idx="988">
                  <c:v>0.0156971745683511</c:v>
                </c:pt>
                <c:pt idx="989">
                  <c:v>0.0333227720748371</c:v>
                </c:pt>
                <c:pt idx="990">
                  <c:v>0.0175921486258223</c:v>
                </c:pt>
                <c:pt idx="991">
                  <c:v>0.0246934250162809</c:v>
                </c:pt>
                <c:pt idx="992">
                  <c:v>0.011811400928869</c:v>
                </c:pt>
                <c:pt idx="993">
                  <c:v>0.0217949754343593</c:v>
                </c:pt>
                <c:pt idx="994">
                  <c:v>0.0176308607678724</c:v>
                </c:pt>
                <c:pt idx="995">
                  <c:v>0.00652715255896441</c:v>
                </c:pt>
                <c:pt idx="996">
                  <c:v>0.0161344245744784</c:v>
                </c:pt>
                <c:pt idx="997">
                  <c:v>0.00498341183224413</c:v>
                </c:pt>
                <c:pt idx="998">
                  <c:v>0.0185497256044304</c:v>
                </c:pt>
                <c:pt idx="999">
                  <c:v>0.0129812824967583</c:v>
                </c:pt>
                <c:pt idx="1000">
                  <c:v>0.015001471388637</c:v>
                </c:pt>
                <c:pt idx="1001">
                  <c:v>0.0162513785807544</c:v>
                </c:pt>
                <c:pt idx="1002">
                  <c:v>0.0232495655713589</c:v>
                </c:pt>
                <c:pt idx="1003">
                  <c:v>0.0195793374579031</c:v>
                </c:pt>
                <c:pt idx="1004">
                  <c:v>0.0225022898883755</c:v>
                </c:pt>
                <c:pt idx="1005">
                  <c:v>0.0248758457877109</c:v>
                </c:pt>
                <c:pt idx="1006">
                  <c:v>0.0130667658368744</c:v>
                </c:pt>
                <c:pt idx="1007">
                  <c:v>0.00400188037433438</c:v>
                </c:pt>
                <c:pt idx="1008">
                  <c:v>0.0235683942375511</c:v>
                </c:pt>
                <c:pt idx="1009">
                  <c:v>0.00959211870473084</c:v>
                </c:pt>
                <c:pt idx="1010">
                  <c:v>0.0141761126681532</c:v>
                </c:pt>
                <c:pt idx="1011">
                  <c:v>0.0203687950366888</c:v>
                </c:pt>
                <c:pt idx="1012">
                  <c:v>0.0235485526827638</c:v>
                </c:pt>
                <c:pt idx="1013">
                  <c:v>0.0139029992933642</c:v>
                </c:pt>
                <c:pt idx="1014">
                  <c:v>0.0128373273631931</c:v>
                </c:pt>
                <c:pt idx="1015">
                  <c:v>0.0123124570208369</c:v>
                </c:pt>
                <c:pt idx="1016">
                  <c:v>0.0119516278474665</c:v>
                </c:pt>
                <c:pt idx="1017">
                  <c:v>0.0175812341658054</c:v>
                </c:pt>
                <c:pt idx="1018">
                  <c:v>0.0163676932441267</c:v>
                </c:pt>
                <c:pt idx="1019">
                  <c:v>0.0147779674272429</c:v>
                </c:pt>
                <c:pt idx="1020">
                  <c:v>0.0134833932464815</c:v>
                </c:pt>
                <c:pt idx="1021">
                  <c:v>0.0290439793985578</c:v>
                </c:pt>
                <c:pt idx="1022">
                  <c:v>0.0184441334570561</c:v>
                </c:pt>
                <c:pt idx="1023">
                  <c:v>0.0172604882922342</c:v>
                </c:pt>
                <c:pt idx="1024">
                  <c:v>0.0239766087636455</c:v>
                </c:pt>
                <c:pt idx="1025">
                  <c:v>0.00916159797045405</c:v>
                </c:pt>
                <c:pt idx="1026">
                  <c:v>0.0122895741940367</c:v>
                </c:pt>
                <c:pt idx="1027">
                  <c:v>0.0180592495306711</c:v>
                </c:pt>
                <c:pt idx="1028">
                  <c:v>0.0011050079604158</c:v>
                </c:pt>
                <c:pt idx="1029">
                  <c:v>0.0163490754862059</c:v>
                </c:pt>
                <c:pt idx="1030">
                  <c:v>0.0166654432786961</c:v>
                </c:pt>
                <c:pt idx="1031">
                  <c:v>0.0202252582364357</c:v>
                </c:pt>
                <c:pt idx="1032">
                  <c:v>0.018902578168446</c:v>
                </c:pt>
                <c:pt idx="1033">
                  <c:v>0.0140011670834121</c:v>
                </c:pt>
                <c:pt idx="1034">
                  <c:v>0.0222141535160569</c:v>
                </c:pt>
                <c:pt idx="1035">
                  <c:v>0.0177862945954637</c:v>
                </c:pt>
                <c:pt idx="1036">
                  <c:v>0.00912834282872567</c:v>
                </c:pt>
                <c:pt idx="1037">
                  <c:v>0.0187288117059399</c:v>
                </c:pt>
                <c:pt idx="1038">
                  <c:v>0.0180177643629517</c:v>
                </c:pt>
                <c:pt idx="1039">
                  <c:v>0.0183046374231798</c:v>
                </c:pt>
                <c:pt idx="1040">
                  <c:v>0</c:v>
                </c:pt>
                <c:pt idx="1041">
                  <c:v>0.0107877932697305</c:v>
                </c:pt>
                <c:pt idx="1042">
                  <c:v>0.0100616366361835</c:v>
                </c:pt>
                <c:pt idx="1043">
                  <c:v>0.023991847787889</c:v>
                </c:pt>
                <c:pt idx="1044">
                  <c:v>0.0114520784508344</c:v>
                </c:pt>
                <c:pt idx="1045">
                  <c:v>0.0181982184414126</c:v>
                </c:pt>
                <c:pt idx="1046">
                  <c:v>0.010053511285675</c:v>
                </c:pt>
                <c:pt idx="1047">
                  <c:v>0.00795602515793288</c:v>
                </c:pt>
                <c:pt idx="1048">
                  <c:v>0.0120556843706722</c:v>
                </c:pt>
                <c:pt idx="1049">
                  <c:v>0.0102470610523619</c:v>
                </c:pt>
                <c:pt idx="1050">
                  <c:v>0.0148354147505996</c:v>
                </c:pt>
                <c:pt idx="1051">
                  <c:v>0.0184811134324824</c:v>
                </c:pt>
                <c:pt idx="1052">
                  <c:v>0.012997720396998</c:v>
                </c:pt>
                <c:pt idx="1053">
                  <c:v>0.0188558281478499</c:v>
                </c:pt>
                <c:pt idx="1054">
                  <c:v>0.0147752190266152</c:v>
                </c:pt>
                <c:pt idx="1055">
                  <c:v>0.0106238664641535</c:v>
                </c:pt>
                <c:pt idx="1056">
                  <c:v>0.0193952464243542</c:v>
                </c:pt>
                <c:pt idx="1057">
                  <c:v>0.00940372520609486</c:v>
                </c:pt>
                <c:pt idx="1058">
                  <c:v>0.0173416697938225</c:v>
                </c:pt>
                <c:pt idx="1059">
                  <c:v>0.0252389100998068</c:v>
                </c:pt>
                <c:pt idx="1060">
                  <c:v>0.0128529750137011</c:v>
                </c:pt>
                <c:pt idx="1061">
                  <c:v>0.0107747880772761</c:v>
                </c:pt>
                <c:pt idx="1062">
                  <c:v>0.0143586908243423</c:v>
                </c:pt>
                <c:pt idx="1063">
                  <c:v>0.00540739412099766</c:v>
                </c:pt>
                <c:pt idx="1064">
                  <c:v>0.0162692104519958</c:v>
                </c:pt>
                <c:pt idx="1065">
                  <c:v>0.0284498169754789</c:v>
                </c:pt>
                <c:pt idx="1066">
                  <c:v>0.0377737865873676</c:v>
                </c:pt>
                <c:pt idx="1067">
                  <c:v>0.0134024014698004</c:v>
                </c:pt>
                <c:pt idx="1068">
                  <c:v>0.00297465116521801</c:v>
                </c:pt>
                <c:pt idx="1069">
                  <c:v>0.0152134327451944</c:v>
                </c:pt>
                <c:pt idx="1070">
                  <c:v>0.010151992490698</c:v>
                </c:pt>
                <c:pt idx="1071">
                  <c:v>0.0208724899591009</c:v>
                </c:pt>
                <c:pt idx="1072">
                  <c:v>0.018184927615263</c:v>
                </c:pt>
                <c:pt idx="1073">
                  <c:v>0.00940912773626153</c:v>
                </c:pt>
                <c:pt idx="1074">
                  <c:v>0.0141539474569547</c:v>
                </c:pt>
                <c:pt idx="1075">
                  <c:v>0.0103101611675949</c:v>
                </c:pt>
                <c:pt idx="1076">
                  <c:v>0.0148231904890809</c:v>
                </c:pt>
                <c:pt idx="1077">
                  <c:v>0.0218616348799377</c:v>
                </c:pt>
                <c:pt idx="1078">
                  <c:v>0.0245391542075298</c:v>
                </c:pt>
                <c:pt idx="1079">
                  <c:v>0.0159569239954506</c:v>
                </c:pt>
                <c:pt idx="1080">
                  <c:v>0.0166108257640331</c:v>
                </c:pt>
                <c:pt idx="1081">
                  <c:v>0.0149222811424034</c:v>
                </c:pt>
                <c:pt idx="1082">
                  <c:v>0.0168458736821533</c:v>
                </c:pt>
                <c:pt idx="1083">
                  <c:v>0.014289302701363</c:v>
                </c:pt>
                <c:pt idx="1084">
                  <c:v>0</c:v>
                </c:pt>
                <c:pt idx="1085">
                  <c:v>0.0068696905702502</c:v>
                </c:pt>
                <c:pt idx="1086">
                  <c:v>0.012859844449137</c:v>
                </c:pt>
                <c:pt idx="1087">
                  <c:v>0.0152291193440273</c:v>
                </c:pt>
                <c:pt idx="1088">
                  <c:v>0.0108486479551534</c:v>
                </c:pt>
                <c:pt idx="1089">
                  <c:v>0.0344966266456516</c:v>
                </c:pt>
                <c:pt idx="1090">
                  <c:v>0.0141847045648156</c:v>
                </c:pt>
                <c:pt idx="1091">
                  <c:v>0.0207566070529266</c:v>
                </c:pt>
                <c:pt idx="1092">
                  <c:v>0.0138170200155847</c:v>
                </c:pt>
                <c:pt idx="1093">
                  <c:v>0.021775763779153</c:v>
                </c:pt>
                <c:pt idx="1094">
                  <c:v>0.0173123942891491</c:v>
                </c:pt>
                <c:pt idx="1095">
                  <c:v>0.0120132872617795</c:v>
                </c:pt>
                <c:pt idx="1096">
                  <c:v>0.0145373689756293</c:v>
                </c:pt>
                <c:pt idx="1097">
                  <c:v>0.0132515066921061</c:v>
                </c:pt>
                <c:pt idx="1098">
                  <c:v>0.0188266823086481</c:v>
                </c:pt>
                <c:pt idx="1099">
                  <c:v>0.0219418437409435</c:v>
                </c:pt>
                <c:pt idx="1100">
                  <c:v>0.0120119847345546</c:v>
                </c:pt>
                <c:pt idx="1101">
                  <c:v>0.00996328054250973</c:v>
                </c:pt>
                <c:pt idx="1102">
                  <c:v>0.0196496858783245</c:v>
                </c:pt>
                <c:pt idx="1103">
                  <c:v>0.0171532769577692</c:v>
                </c:pt>
                <c:pt idx="1104">
                  <c:v>0.0253724675087771</c:v>
                </c:pt>
                <c:pt idx="1105">
                  <c:v>0.0176806466229862</c:v>
                </c:pt>
                <c:pt idx="1106">
                  <c:v>0.00623037079503425</c:v>
                </c:pt>
                <c:pt idx="1107">
                  <c:v>0.00459324792254316</c:v>
                </c:pt>
                <c:pt idx="1108">
                  <c:v>0.0218495389118662</c:v>
                </c:pt>
                <c:pt idx="1109">
                  <c:v>0.0169501505647859</c:v>
                </c:pt>
                <c:pt idx="1110">
                  <c:v>0.00540372883168247</c:v>
                </c:pt>
                <c:pt idx="1111">
                  <c:v>0.00611464550954187</c:v>
                </c:pt>
                <c:pt idx="1112">
                  <c:v>0.0163561244529331</c:v>
                </c:pt>
                <c:pt idx="1113">
                  <c:v>0.0177608738869212</c:v>
                </c:pt>
                <c:pt idx="1114">
                  <c:v>0.0158645842880978</c:v>
                </c:pt>
                <c:pt idx="1115">
                  <c:v>0.016850102826716</c:v>
                </c:pt>
                <c:pt idx="1116">
                  <c:v>0.00599008346544994</c:v>
                </c:pt>
                <c:pt idx="1117">
                  <c:v>0.0221535284502978</c:v>
                </c:pt>
                <c:pt idx="1118">
                  <c:v>0.020914724074824</c:v>
                </c:pt>
                <c:pt idx="1119">
                  <c:v>0.0157908631716338</c:v>
                </c:pt>
                <c:pt idx="1120">
                  <c:v>0.00764994928126207</c:v>
                </c:pt>
                <c:pt idx="1121">
                  <c:v>0.031303569238766</c:v>
                </c:pt>
                <c:pt idx="1122">
                  <c:v>0.021015899393244</c:v>
                </c:pt>
                <c:pt idx="1123">
                  <c:v>0.00883605725042946</c:v>
                </c:pt>
                <c:pt idx="1124">
                  <c:v>0.0147029001537863</c:v>
                </c:pt>
                <c:pt idx="1125">
                  <c:v>0.0193542644657647</c:v>
                </c:pt>
                <c:pt idx="1126">
                  <c:v>0.0120498175857062</c:v>
                </c:pt>
                <c:pt idx="1127">
                  <c:v>0.0158135161030802</c:v>
                </c:pt>
                <c:pt idx="1128">
                  <c:v>0.00964164254273683</c:v>
                </c:pt>
                <c:pt idx="1129">
                  <c:v>0.0151340971133632</c:v>
                </c:pt>
                <c:pt idx="1130">
                  <c:v>0.00623084175653468</c:v>
                </c:pt>
                <c:pt idx="1131">
                  <c:v>0.00937442026919402</c:v>
                </c:pt>
                <c:pt idx="1132">
                  <c:v>0.0112783927700778</c:v>
                </c:pt>
                <c:pt idx="1133">
                  <c:v>0.023994658974088</c:v>
                </c:pt>
                <c:pt idx="1134">
                  <c:v>0.0173893183591227</c:v>
                </c:pt>
                <c:pt idx="1135">
                  <c:v>0.0187622993293185</c:v>
                </c:pt>
                <c:pt idx="1136">
                  <c:v>0.0147651890329899</c:v>
                </c:pt>
                <c:pt idx="1137">
                  <c:v>0.0209895159133457</c:v>
                </c:pt>
                <c:pt idx="1138">
                  <c:v>0.0310798990710141</c:v>
                </c:pt>
                <c:pt idx="1139">
                  <c:v>0.0125684996773213</c:v>
                </c:pt>
                <c:pt idx="1140">
                  <c:v>0.0117115826608962</c:v>
                </c:pt>
                <c:pt idx="1141">
                  <c:v>0.0248574456132096</c:v>
                </c:pt>
                <c:pt idx="1142">
                  <c:v>0.0130362987321079</c:v>
                </c:pt>
                <c:pt idx="1143">
                  <c:v>0</c:v>
                </c:pt>
                <c:pt idx="1144">
                  <c:v>0.0173363336321085</c:v>
                </c:pt>
                <c:pt idx="1145">
                  <c:v>0.0106823703093788</c:v>
                </c:pt>
                <c:pt idx="1146">
                  <c:v>0.0201776029869819</c:v>
                </c:pt>
                <c:pt idx="1147">
                  <c:v>0.0154749749958329</c:v>
                </c:pt>
                <c:pt idx="1148">
                  <c:v>0.0175707048711993</c:v>
                </c:pt>
                <c:pt idx="1149">
                  <c:v>0.0140622896295534</c:v>
                </c:pt>
                <c:pt idx="1150">
                  <c:v>0.00838354077485474</c:v>
                </c:pt>
                <c:pt idx="1151">
                  <c:v>0.0124131827210193</c:v>
                </c:pt>
                <c:pt idx="1152">
                  <c:v>0.0205652868762352</c:v>
                </c:pt>
                <c:pt idx="1153">
                  <c:v>0.0157421632939536</c:v>
                </c:pt>
                <c:pt idx="1154">
                  <c:v>0.013433145828752</c:v>
                </c:pt>
                <c:pt idx="1155">
                  <c:v>0.03629178404256</c:v>
                </c:pt>
                <c:pt idx="1156">
                  <c:v>0.0137415113762287</c:v>
                </c:pt>
                <c:pt idx="1157">
                  <c:v>0.00463655905420904</c:v>
                </c:pt>
                <c:pt idx="1158">
                  <c:v>0.0101000966923098</c:v>
                </c:pt>
                <c:pt idx="1159">
                  <c:v>0.0172208659038209</c:v>
                </c:pt>
                <c:pt idx="1160">
                  <c:v>0.0265077593354545</c:v>
                </c:pt>
                <c:pt idx="1161">
                  <c:v>0.0131766727937689</c:v>
                </c:pt>
                <c:pt idx="1162">
                  <c:v>0.0334385681860586</c:v>
                </c:pt>
                <c:pt idx="1163">
                  <c:v>0.0193005822320646</c:v>
                </c:pt>
                <c:pt idx="1164">
                  <c:v>0.000798121538780672</c:v>
                </c:pt>
                <c:pt idx="1165">
                  <c:v>0.0199652678065421</c:v>
                </c:pt>
                <c:pt idx="1166">
                  <c:v>0.0147852448473084</c:v>
                </c:pt>
                <c:pt idx="1167">
                  <c:v>0.00605137296727115</c:v>
                </c:pt>
                <c:pt idx="1168">
                  <c:v>0.0225545991116926</c:v>
                </c:pt>
                <c:pt idx="1169">
                  <c:v>0.0182039309583984</c:v>
                </c:pt>
                <c:pt idx="1170">
                  <c:v>0.0276407926777864</c:v>
                </c:pt>
                <c:pt idx="1171">
                  <c:v>0.0222602930158059</c:v>
                </c:pt>
                <c:pt idx="1172">
                  <c:v>0.0142793104658559</c:v>
                </c:pt>
                <c:pt idx="1173">
                  <c:v>0.014883396412064</c:v>
                </c:pt>
                <c:pt idx="1174">
                  <c:v>0.0247851156841959</c:v>
                </c:pt>
                <c:pt idx="1175">
                  <c:v>0.0171399006992649</c:v>
                </c:pt>
                <c:pt idx="1176">
                  <c:v>0.0246873492625467</c:v>
                </c:pt>
                <c:pt idx="1177">
                  <c:v>0.0151477742735255</c:v>
                </c:pt>
                <c:pt idx="1178">
                  <c:v>0.0235959970022299</c:v>
                </c:pt>
                <c:pt idx="1179">
                  <c:v>0.000188206972892911</c:v>
                </c:pt>
                <c:pt idx="1180">
                  <c:v>0.029410423713194</c:v>
                </c:pt>
                <c:pt idx="1181">
                  <c:v>0.0155668744598702</c:v>
                </c:pt>
                <c:pt idx="1182">
                  <c:v>0.0216572656818246</c:v>
                </c:pt>
                <c:pt idx="1183">
                  <c:v>0.0154345113138946</c:v>
                </c:pt>
                <c:pt idx="1184">
                  <c:v>0.0135446935302852</c:v>
                </c:pt>
                <c:pt idx="1185">
                  <c:v>0.0282100784349561</c:v>
                </c:pt>
                <c:pt idx="1186">
                  <c:v>0.0189668660313311</c:v>
                </c:pt>
                <c:pt idx="1187">
                  <c:v>0.0113303500696094</c:v>
                </c:pt>
                <c:pt idx="1188">
                  <c:v>0.019350763297588</c:v>
                </c:pt>
                <c:pt idx="1189">
                  <c:v>0.0202237791020218</c:v>
                </c:pt>
                <c:pt idx="1190">
                  <c:v>0.0126122354752816</c:v>
                </c:pt>
                <c:pt idx="1191">
                  <c:v>0.0177894948784517</c:v>
                </c:pt>
                <c:pt idx="1192">
                  <c:v>0.0283234745520266</c:v>
                </c:pt>
                <c:pt idx="1193">
                  <c:v>0.0270732894325751</c:v>
                </c:pt>
                <c:pt idx="1194">
                  <c:v>0.0135296783184733</c:v>
                </c:pt>
                <c:pt idx="1195">
                  <c:v>0.0240509402432872</c:v>
                </c:pt>
                <c:pt idx="1196">
                  <c:v>0.0083995199054317</c:v>
                </c:pt>
                <c:pt idx="1197">
                  <c:v>0.0254629090508899</c:v>
                </c:pt>
                <c:pt idx="1198">
                  <c:v>0.0179894606124266</c:v>
                </c:pt>
                <c:pt idx="1199">
                  <c:v>0.00705606055754783</c:v>
                </c:pt>
                <c:pt idx="1200">
                  <c:v>0.020783617800221</c:v>
                </c:pt>
                <c:pt idx="1201">
                  <c:v>0.0183996804540548</c:v>
                </c:pt>
                <c:pt idx="1202">
                  <c:v>0.012626485707023</c:v>
                </c:pt>
                <c:pt idx="1203">
                  <c:v>0.00492928066181798</c:v>
                </c:pt>
                <c:pt idx="1204">
                  <c:v>0.0116675378125125</c:v>
                </c:pt>
                <c:pt idx="1205">
                  <c:v>0.00994549906507474</c:v>
                </c:pt>
                <c:pt idx="1206">
                  <c:v>0.0231171033621546</c:v>
                </c:pt>
                <c:pt idx="1207">
                  <c:v>0.000759863075323643</c:v>
                </c:pt>
                <c:pt idx="1208">
                  <c:v>0.0230750379977503</c:v>
                </c:pt>
                <c:pt idx="1209">
                  <c:v>0.0150517740229607</c:v>
                </c:pt>
                <c:pt idx="1210">
                  <c:v>0.0126127748900925</c:v>
                </c:pt>
                <c:pt idx="1211">
                  <c:v>0.0175955808605612</c:v>
                </c:pt>
                <c:pt idx="1212">
                  <c:v>0.0159062573655</c:v>
                </c:pt>
                <c:pt idx="1213">
                  <c:v>0.0131487759840795</c:v>
                </c:pt>
                <c:pt idx="1214">
                  <c:v>0.0140799949833758</c:v>
                </c:pt>
                <c:pt idx="1215">
                  <c:v>0.0195735360182955</c:v>
                </c:pt>
                <c:pt idx="1216">
                  <c:v>0.0183400577278842</c:v>
                </c:pt>
                <c:pt idx="1217">
                  <c:v>0.0122950353052064</c:v>
                </c:pt>
                <c:pt idx="1218">
                  <c:v>0.024757230826426</c:v>
                </c:pt>
                <c:pt idx="1219">
                  <c:v>0.0141726281115699</c:v>
                </c:pt>
                <c:pt idx="1220">
                  <c:v>0.0102590377478369</c:v>
                </c:pt>
                <c:pt idx="1221">
                  <c:v>0.0160963122497247</c:v>
                </c:pt>
                <c:pt idx="1222">
                  <c:v>0.0167661688956657</c:v>
                </c:pt>
                <c:pt idx="1223">
                  <c:v>0.00527903995343609</c:v>
                </c:pt>
                <c:pt idx="1224">
                  <c:v>0.0195278730289067</c:v>
                </c:pt>
                <c:pt idx="1225">
                  <c:v>0.0191673841331378</c:v>
                </c:pt>
                <c:pt idx="1226">
                  <c:v>0.00174886423468258</c:v>
                </c:pt>
                <c:pt idx="1227">
                  <c:v>0.015051542149892</c:v>
                </c:pt>
                <c:pt idx="1228">
                  <c:v>0.0115945285530149</c:v>
                </c:pt>
                <c:pt idx="1229">
                  <c:v>0.0175689962252208</c:v>
                </c:pt>
                <c:pt idx="1230">
                  <c:v>0.023221365065569</c:v>
                </c:pt>
                <c:pt idx="1231">
                  <c:v>0.00773796574304423</c:v>
                </c:pt>
                <c:pt idx="1232">
                  <c:v>0.0102811359428755</c:v>
                </c:pt>
                <c:pt idx="1233">
                  <c:v>0.0081320865843198</c:v>
                </c:pt>
                <c:pt idx="1234">
                  <c:v>0.0140566280278525</c:v>
                </c:pt>
                <c:pt idx="1235">
                  <c:v>0.00853862916557767</c:v>
                </c:pt>
                <c:pt idx="1236">
                  <c:v>0.0178970879989007</c:v>
                </c:pt>
                <c:pt idx="1237">
                  <c:v>0.0125718533481746</c:v>
                </c:pt>
                <c:pt idx="1238">
                  <c:v>0.0383066541969765</c:v>
                </c:pt>
                <c:pt idx="1239">
                  <c:v>0.015068383923812</c:v>
                </c:pt>
                <c:pt idx="1240">
                  <c:v>0.0112781643534039</c:v>
                </c:pt>
                <c:pt idx="1241">
                  <c:v>0.00349363266603383</c:v>
                </c:pt>
                <c:pt idx="1242">
                  <c:v>0.0118328678514331</c:v>
                </c:pt>
                <c:pt idx="1243">
                  <c:v>0.0140819953592462</c:v>
                </c:pt>
                <c:pt idx="1244">
                  <c:v>0.0189170836656426</c:v>
                </c:pt>
                <c:pt idx="1245">
                  <c:v>0.00776914668309272</c:v>
                </c:pt>
                <c:pt idx="1246">
                  <c:v>0.0220301833683543</c:v>
                </c:pt>
                <c:pt idx="1247">
                  <c:v>0.0147442739144717</c:v>
                </c:pt>
                <c:pt idx="1248">
                  <c:v>0.00384038411004796</c:v>
                </c:pt>
                <c:pt idx="1249">
                  <c:v>0.024311511849095</c:v>
                </c:pt>
                <c:pt idx="1250">
                  <c:v>0.0199694752005872</c:v>
                </c:pt>
                <c:pt idx="1251">
                  <c:v>0.0125746475225701</c:v>
                </c:pt>
                <c:pt idx="1252">
                  <c:v>0.015896264564685</c:v>
                </c:pt>
                <c:pt idx="1253">
                  <c:v>0.028737843381261</c:v>
                </c:pt>
                <c:pt idx="1254">
                  <c:v>0.0173837700999887</c:v>
                </c:pt>
                <c:pt idx="1255">
                  <c:v>0.0204156553983352</c:v>
                </c:pt>
                <c:pt idx="1256">
                  <c:v>0.0184374247167584</c:v>
                </c:pt>
                <c:pt idx="1257">
                  <c:v>0.020709149081868</c:v>
                </c:pt>
                <c:pt idx="1258">
                  <c:v>0.0244806411479911</c:v>
                </c:pt>
                <c:pt idx="1259">
                  <c:v>0.00515811574304944</c:v>
                </c:pt>
                <c:pt idx="1260">
                  <c:v>0.00993749783371209</c:v>
                </c:pt>
                <c:pt idx="1261">
                  <c:v>0.0141915869855352</c:v>
                </c:pt>
                <c:pt idx="1262">
                  <c:v>0.0234746828904349</c:v>
                </c:pt>
                <c:pt idx="1263">
                  <c:v>0.021278853824374</c:v>
                </c:pt>
                <c:pt idx="1264">
                  <c:v>0.0129389914844217</c:v>
                </c:pt>
                <c:pt idx="1265">
                  <c:v>0.0169707462871565</c:v>
                </c:pt>
                <c:pt idx="1266">
                  <c:v>0.0199633622290231</c:v>
                </c:pt>
                <c:pt idx="1267">
                  <c:v>0.0125491653822673</c:v>
                </c:pt>
                <c:pt idx="1268">
                  <c:v>0.0176985317222197</c:v>
                </c:pt>
                <c:pt idx="1269">
                  <c:v>0.000743394815110732</c:v>
                </c:pt>
                <c:pt idx="1270">
                  <c:v>0.0142801903478115</c:v>
                </c:pt>
                <c:pt idx="1271">
                  <c:v>0.00673462989896015</c:v>
                </c:pt>
                <c:pt idx="1272">
                  <c:v>0.0157804008575503</c:v>
                </c:pt>
                <c:pt idx="1273">
                  <c:v>0.0162787942814562</c:v>
                </c:pt>
                <c:pt idx="1274">
                  <c:v>0.0121709491779293</c:v>
                </c:pt>
                <c:pt idx="1275">
                  <c:v>0.00591129595565228</c:v>
                </c:pt>
                <c:pt idx="1276">
                  <c:v>0.0172092581135405</c:v>
                </c:pt>
                <c:pt idx="1277">
                  <c:v>0.00381938038482261</c:v>
                </c:pt>
                <c:pt idx="1278">
                  <c:v>0.015381145832112</c:v>
                </c:pt>
                <c:pt idx="1279">
                  <c:v>0.0127661881060573</c:v>
                </c:pt>
                <c:pt idx="1280">
                  <c:v>0.0169042580455206</c:v>
                </c:pt>
                <c:pt idx="1281">
                  <c:v>0.0144640285834604</c:v>
                </c:pt>
                <c:pt idx="1282">
                  <c:v>0.0193905047769482</c:v>
                </c:pt>
                <c:pt idx="1283">
                  <c:v>0.0206366042190383</c:v>
                </c:pt>
                <c:pt idx="1284">
                  <c:v>0.010541488062106</c:v>
                </c:pt>
                <c:pt idx="1285">
                  <c:v>0.0146136041987426</c:v>
                </c:pt>
                <c:pt idx="1286">
                  <c:v>0.0256538823885044</c:v>
                </c:pt>
                <c:pt idx="1287">
                  <c:v>0.0221292647944032</c:v>
                </c:pt>
                <c:pt idx="1288">
                  <c:v>0.0136181686513919</c:v>
                </c:pt>
                <c:pt idx="1289">
                  <c:v>0.0145183670127619</c:v>
                </c:pt>
                <c:pt idx="1290">
                  <c:v>0.016695081082372</c:v>
                </c:pt>
                <c:pt idx="1291">
                  <c:v>0.0243796272602034</c:v>
                </c:pt>
                <c:pt idx="1292">
                  <c:v>0.0132086803251406</c:v>
                </c:pt>
                <c:pt idx="1293">
                  <c:v>0.00512813504750518</c:v>
                </c:pt>
                <c:pt idx="1294">
                  <c:v>0.0252653317621809</c:v>
                </c:pt>
                <c:pt idx="1295">
                  <c:v>0.0273266463376708</c:v>
                </c:pt>
                <c:pt idx="1296">
                  <c:v>0.0199620328095255</c:v>
                </c:pt>
                <c:pt idx="1297">
                  <c:v>0.0144510257634405</c:v>
                </c:pt>
                <c:pt idx="1298">
                  <c:v>0.00983752980539121</c:v>
                </c:pt>
                <c:pt idx="1299">
                  <c:v>0.0246143917605925</c:v>
                </c:pt>
                <c:pt idx="1300">
                  <c:v>0.00296809670836995</c:v>
                </c:pt>
                <c:pt idx="1301">
                  <c:v>0.00481937610307552</c:v>
                </c:pt>
                <c:pt idx="1302">
                  <c:v>0.0191920422918629</c:v>
                </c:pt>
                <c:pt idx="1303">
                  <c:v>0.0100686068671892</c:v>
                </c:pt>
                <c:pt idx="1304">
                  <c:v>0.0134104914732212</c:v>
                </c:pt>
                <c:pt idx="1305">
                  <c:v>0.00436525674216711</c:v>
                </c:pt>
                <c:pt idx="1306">
                  <c:v>0.0132765336324062</c:v>
                </c:pt>
                <c:pt idx="1307">
                  <c:v>0.00522986458618661</c:v>
                </c:pt>
                <c:pt idx="1308">
                  <c:v>0.0069655098635525</c:v>
                </c:pt>
                <c:pt idx="1309">
                  <c:v>0.0157563912951587</c:v>
                </c:pt>
                <c:pt idx="1310">
                  <c:v>0.0371121175365953</c:v>
                </c:pt>
                <c:pt idx="1311">
                  <c:v>0.0178011611790231</c:v>
                </c:pt>
                <c:pt idx="1312">
                  <c:v>0.0161702487068248</c:v>
                </c:pt>
                <c:pt idx="1313">
                  <c:v>0.0306363836889458</c:v>
                </c:pt>
                <c:pt idx="1314">
                  <c:v>0.0110961053347749</c:v>
                </c:pt>
                <c:pt idx="1315">
                  <c:v>0.018619105245849</c:v>
                </c:pt>
                <c:pt idx="1316">
                  <c:v>0.0122068976440227</c:v>
                </c:pt>
                <c:pt idx="1317">
                  <c:v>0.0227726740144025</c:v>
                </c:pt>
                <c:pt idx="1318">
                  <c:v>0.0198262701235143</c:v>
                </c:pt>
                <c:pt idx="1319">
                  <c:v>0.0209615877315466</c:v>
                </c:pt>
                <c:pt idx="1320">
                  <c:v>0.0128101861585553</c:v>
                </c:pt>
                <c:pt idx="1321">
                  <c:v>0.0266442251452783</c:v>
                </c:pt>
                <c:pt idx="1322">
                  <c:v>0.0314400755772767</c:v>
                </c:pt>
                <c:pt idx="1323">
                  <c:v>0.0143867039331501</c:v>
                </c:pt>
                <c:pt idx="1324">
                  <c:v>0.0182540180131824</c:v>
                </c:pt>
                <c:pt idx="1325">
                  <c:v>0.0141295310565108</c:v>
                </c:pt>
                <c:pt idx="1326">
                  <c:v>0.0155045947922114</c:v>
                </c:pt>
                <c:pt idx="1327">
                  <c:v>0.0118939560614292</c:v>
                </c:pt>
                <c:pt idx="1328">
                  <c:v>0.0190481424506206</c:v>
                </c:pt>
                <c:pt idx="1329">
                  <c:v>0.0137076410609776</c:v>
                </c:pt>
                <c:pt idx="1330">
                  <c:v>0.0201236716624882</c:v>
                </c:pt>
                <c:pt idx="1331">
                  <c:v>0.0321010775046877</c:v>
                </c:pt>
                <c:pt idx="1332">
                  <c:v>0.0212097939039131</c:v>
                </c:pt>
                <c:pt idx="1333">
                  <c:v>0.00924922064660513</c:v>
                </c:pt>
                <c:pt idx="1334">
                  <c:v>0.0099109099692702</c:v>
                </c:pt>
                <c:pt idx="1335">
                  <c:v>0.01153757117542</c:v>
                </c:pt>
                <c:pt idx="1336">
                  <c:v>0.0104986218340943</c:v>
                </c:pt>
                <c:pt idx="1337">
                  <c:v>0.0232299186428287</c:v>
                </c:pt>
                <c:pt idx="1338">
                  <c:v>0.025804683883048</c:v>
                </c:pt>
                <c:pt idx="1339">
                  <c:v>0.00876820648456357</c:v>
                </c:pt>
                <c:pt idx="1340">
                  <c:v>0.00577796616851288</c:v>
                </c:pt>
                <c:pt idx="1341">
                  <c:v>0.0071896642977902</c:v>
                </c:pt>
                <c:pt idx="1342">
                  <c:v>0.0162571299238271</c:v>
                </c:pt>
                <c:pt idx="1343">
                  <c:v>0.00893892442851822</c:v>
                </c:pt>
                <c:pt idx="1344">
                  <c:v>0.0078546746457125</c:v>
                </c:pt>
                <c:pt idx="1345">
                  <c:v>0.0263441519391806</c:v>
                </c:pt>
                <c:pt idx="1346">
                  <c:v>0.00481945738631149</c:v>
                </c:pt>
                <c:pt idx="1347">
                  <c:v>0.0234750637869984</c:v>
                </c:pt>
                <c:pt idx="1348">
                  <c:v>0.0093376190548808</c:v>
                </c:pt>
                <c:pt idx="1349">
                  <c:v>0.023359035714391</c:v>
                </c:pt>
                <c:pt idx="1350">
                  <c:v>0.0116320163892678</c:v>
                </c:pt>
                <c:pt idx="1351">
                  <c:v>0.0123775508436703</c:v>
                </c:pt>
                <c:pt idx="1352">
                  <c:v>0.0110557311531586</c:v>
                </c:pt>
                <c:pt idx="1353">
                  <c:v>0.017378754219667</c:v>
                </c:pt>
                <c:pt idx="1354">
                  <c:v>0.00564676382348974</c:v>
                </c:pt>
                <c:pt idx="1355">
                  <c:v>0.0215492438496139</c:v>
                </c:pt>
                <c:pt idx="1356">
                  <c:v>0.018326229795839</c:v>
                </c:pt>
                <c:pt idx="1357">
                  <c:v>0.0180329034806277</c:v>
                </c:pt>
                <c:pt idx="1358">
                  <c:v>0.0168549202119362</c:v>
                </c:pt>
                <c:pt idx="1359">
                  <c:v>0.00614237693828877</c:v>
                </c:pt>
                <c:pt idx="1360">
                  <c:v>0.0179413315349958</c:v>
                </c:pt>
                <c:pt idx="1361">
                  <c:v>0.0244159834371076</c:v>
                </c:pt>
                <c:pt idx="1362">
                  <c:v>0.0247705459407854</c:v>
                </c:pt>
                <c:pt idx="1363">
                  <c:v>0.014071032187796</c:v>
                </c:pt>
                <c:pt idx="1364">
                  <c:v>0.0083840664455975</c:v>
                </c:pt>
                <c:pt idx="1365">
                  <c:v>0.020171320325377</c:v>
                </c:pt>
                <c:pt idx="1366">
                  <c:v>0.0218232752149004</c:v>
                </c:pt>
                <c:pt idx="1367">
                  <c:v>0.0228172928060502</c:v>
                </c:pt>
                <c:pt idx="1368">
                  <c:v>0.0211043906261882</c:v>
                </c:pt>
                <c:pt idx="1369">
                  <c:v>0.00264985682730624</c:v>
                </c:pt>
                <c:pt idx="1370">
                  <c:v>0.0202849809226132</c:v>
                </c:pt>
                <c:pt idx="1371">
                  <c:v>0.0190525721163173</c:v>
                </c:pt>
                <c:pt idx="1372">
                  <c:v>0.00602598424387668</c:v>
                </c:pt>
                <c:pt idx="1373">
                  <c:v>0.0132817055399206</c:v>
                </c:pt>
                <c:pt idx="1374">
                  <c:v>0.0104550728059886</c:v>
                </c:pt>
                <c:pt idx="1375">
                  <c:v>0.0196089375148319</c:v>
                </c:pt>
                <c:pt idx="1376">
                  <c:v>0.0170374418473978</c:v>
                </c:pt>
                <c:pt idx="1377">
                  <c:v>0.0125207557761591</c:v>
                </c:pt>
                <c:pt idx="1378">
                  <c:v>0.0126441360719221</c:v>
                </c:pt>
                <c:pt idx="1379">
                  <c:v>0.0195998797225947</c:v>
                </c:pt>
                <c:pt idx="1380">
                  <c:v>0.025270287179442</c:v>
                </c:pt>
                <c:pt idx="1381">
                  <c:v>0.0293035173321939</c:v>
                </c:pt>
                <c:pt idx="1382">
                  <c:v>0.00785448156450339</c:v>
                </c:pt>
                <c:pt idx="1383">
                  <c:v>0.0298252650798904</c:v>
                </c:pt>
                <c:pt idx="1384">
                  <c:v>0.0210476594821109</c:v>
                </c:pt>
                <c:pt idx="1385">
                  <c:v>0.0121044174864125</c:v>
                </c:pt>
                <c:pt idx="1386">
                  <c:v>0.000580870181316716</c:v>
                </c:pt>
                <c:pt idx="1387">
                  <c:v>0.023237118637432</c:v>
                </c:pt>
                <c:pt idx="1388">
                  <c:v>0.00576136687896987</c:v>
                </c:pt>
                <c:pt idx="1389">
                  <c:v>0.0252797138987934</c:v>
                </c:pt>
                <c:pt idx="1390">
                  <c:v>0.0171810489761641</c:v>
                </c:pt>
                <c:pt idx="1391">
                  <c:v>0.0221479407678276</c:v>
                </c:pt>
                <c:pt idx="1392">
                  <c:v>0.018059070702509</c:v>
                </c:pt>
                <c:pt idx="1393">
                  <c:v>0.00988271880192184</c:v>
                </c:pt>
                <c:pt idx="1394">
                  <c:v>0.00848975288474626</c:v>
                </c:pt>
                <c:pt idx="1395">
                  <c:v>0.0137811943414487</c:v>
                </c:pt>
                <c:pt idx="1396">
                  <c:v>0.0227687424295613</c:v>
                </c:pt>
                <c:pt idx="1397">
                  <c:v>0.00937257693745398</c:v>
                </c:pt>
                <c:pt idx="1398">
                  <c:v>0.0175852422106383</c:v>
                </c:pt>
                <c:pt idx="1399">
                  <c:v>0.0102025425196123</c:v>
                </c:pt>
                <c:pt idx="1400">
                  <c:v>0.0218770830217799</c:v>
                </c:pt>
                <c:pt idx="1401">
                  <c:v>0.0190742229925676</c:v>
                </c:pt>
                <c:pt idx="1402">
                  <c:v>0.0206701228604386</c:v>
                </c:pt>
                <c:pt idx="1403">
                  <c:v>0.00586617184175829</c:v>
                </c:pt>
                <c:pt idx="1404">
                  <c:v>0.0260733359761063</c:v>
                </c:pt>
                <c:pt idx="1405">
                  <c:v>0.0126222181468163</c:v>
                </c:pt>
                <c:pt idx="1406">
                  <c:v>0.0103709071934482</c:v>
                </c:pt>
                <c:pt idx="1407">
                  <c:v>0.0214558862104935</c:v>
                </c:pt>
                <c:pt idx="1408">
                  <c:v>0.00587105121451217</c:v>
                </c:pt>
                <c:pt idx="1409">
                  <c:v>0.0136583772301258</c:v>
                </c:pt>
                <c:pt idx="1410">
                  <c:v>0.020523933724751</c:v>
                </c:pt>
                <c:pt idx="1411">
                  <c:v>0.0268081557430844</c:v>
                </c:pt>
                <c:pt idx="1412">
                  <c:v>0.0171060897657987</c:v>
                </c:pt>
                <c:pt idx="1413">
                  <c:v>0.0219104285363783</c:v>
                </c:pt>
                <c:pt idx="1414">
                  <c:v>0.0142203947696268</c:v>
                </c:pt>
                <c:pt idx="1415">
                  <c:v>0.0188359966746427</c:v>
                </c:pt>
                <c:pt idx="1416">
                  <c:v>0.0228305894248302</c:v>
                </c:pt>
                <c:pt idx="1417">
                  <c:v>0.00959211870473084</c:v>
                </c:pt>
                <c:pt idx="1418">
                  <c:v>0.00680075310785756</c:v>
                </c:pt>
                <c:pt idx="1419">
                  <c:v>0.0110931600801292</c:v>
                </c:pt>
                <c:pt idx="1420">
                  <c:v>0.0101309400194084</c:v>
                </c:pt>
                <c:pt idx="1421">
                  <c:v>0.0226659683971804</c:v>
                </c:pt>
                <c:pt idx="1422">
                  <c:v>0.00728979225938393</c:v>
                </c:pt>
                <c:pt idx="1423">
                  <c:v>0.0149822934071482</c:v>
                </c:pt>
                <c:pt idx="1424">
                  <c:v>0.0172007913610012</c:v>
                </c:pt>
                <c:pt idx="1425">
                  <c:v>0.019474862616993</c:v>
                </c:pt>
                <c:pt idx="1426">
                  <c:v>0.0214424858276856</c:v>
                </c:pt>
                <c:pt idx="1427">
                  <c:v>0.0269985458071932</c:v>
                </c:pt>
                <c:pt idx="1428">
                  <c:v>0.0162608403005944</c:v>
                </c:pt>
                <c:pt idx="1429">
                  <c:v>0.00411128690607283</c:v>
                </c:pt>
                <c:pt idx="1430">
                  <c:v>0.0125553252012009</c:v>
                </c:pt>
                <c:pt idx="1431">
                  <c:v>0.00460372191922882</c:v>
                </c:pt>
                <c:pt idx="1432">
                  <c:v>0.00924079237517032</c:v>
                </c:pt>
                <c:pt idx="1433">
                  <c:v>0.0170971946086786</c:v>
                </c:pt>
                <c:pt idx="1434">
                  <c:v>0.0205525699698486</c:v>
                </c:pt>
                <c:pt idx="1435">
                  <c:v>0.0288275039348931</c:v>
                </c:pt>
                <c:pt idx="1436">
                  <c:v>0.0183957379322078</c:v>
                </c:pt>
                <c:pt idx="1437">
                  <c:v>0.0172889392973278</c:v>
                </c:pt>
                <c:pt idx="1438">
                  <c:v>0.018118059768906</c:v>
                </c:pt>
                <c:pt idx="1439">
                  <c:v>0.0223175827636468</c:v>
                </c:pt>
                <c:pt idx="1440">
                  <c:v>0.00384038411004796</c:v>
                </c:pt>
                <c:pt idx="1441">
                  <c:v>0.0184181119923136</c:v>
                </c:pt>
                <c:pt idx="1442">
                  <c:v>0.0210498223551805</c:v>
                </c:pt>
                <c:pt idx="1443">
                  <c:v>0.00753769358445383</c:v>
                </c:pt>
                <c:pt idx="1444">
                  <c:v>0.0156064551384443</c:v>
                </c:pt>
                <c:pt idx="1445">
                  <c:v>0.0156827149452569</c:v>
                </c:pt>
                <c:pt idx="1446">
                  <c:v>0.0174377557760294</c:v>
                </c:pt>
                <c:pt idx="1447">
                  <c:v>0.0216042283948702</c:v>
                </c:pt>
                <c:pt idx="1448">
                  <c:v>0.0197228027644441</c:v>
                </c:pt>
                <c:pt idx="1449">
                  <c:v>0.0151589768710941</c:v>
                </c:pt>
                <c:pt idx="1450">
                  <c:v>0.0168406813560379</c:v>
                </c:pt>
                <c:pt idx="1451">
                  <c:v>0.0084315952830201</c:v>
                </c:pt>
                <c:pt idx="1452">
                  <c:v>0.0175855045927287</c:v>
                </c:pt>
                <c:pt idx="1453">
                  <c:v>0.00211233169537516</c:v>
                </c:pt>
                <c:pt idx="1454">
                  <c:v>0.0224772766005985</c:v>
                </c:pt>
                <c:pt idx="1455">
                  <c:v>0.0138171887456382</c:v>
                </c:pt>
                <c:pt idx="1456">
                  <c:v>0.0172232520969915</c:v>
                </c:pt>
                <c:pt idx="1457">
                  <c:v>0.0148888664075727</c:v>
                </c:pt>
                <c:pt idx="1458">
                  <c:v>0.0212613353901546</c:v>
                </c:pt>
                <c:pt idx="1459">
                  <c:v>0.00449219243089091</c:v>
                </c:pt>
                <c:pt idx="1460">
                  <c:v>0.0232248592402371</c:v>
                </c:pt>
                <c:pt idx="1461">
                  <c:v>0.0208484821054804</c:v>
                </c:pt>
                <c:pt idx="1462">
                  <c:v>0.0207669375162033</c:v>
                </c:pt>
                <c:pt idx="1463">
                  <c:v>0.00691192258607735</c:v>
                </c:pt>
                <c:pt idx="1464">
                  <c:v>0.011754407080192</c:v>
                </c:pt>
                <c:pt idx="1465">
                  <c:v>0.031571807796211</c:v>
                </c:pt>
                <c:pt idx="1466">
                  <c:v>0.00574393502070015</c:v>
                </c:pt>
                <c:pt idx="1467">
                  <c:v>0.0225841693225216</c:v>
                </c:pt>
                <c:pt idx="1468">
                  <c:v>0.00106690124946216</c:v>
                </c:pt>
                <c:pt idx="1469">
                  <c:v>0.024122952409897</c:v>
                </c:pt>
                <c:pt idx="1470">
                  <c:v>0.0129189404601116</c:v>
                </c:pt>
                <c:pt idx="1471">
                  <c:v>0.0198834376857546</c:v>
                </c:pt>
                <c:pt idx="1472">
                  <c:v>0.0199602934969195</c:v>
                </c:pt>
                <c:pt idx="1473">
                  <c:v>0.0181569558149832</c:v>
                </c:pt>
                <c:pt idx="1474">
                  <c:v>0.0322232492361964</c:v>
                </c:pt>
                <c:pt idx="1475">
                  <c:v>0.0231246379994101</c:v>
                </c:pt>
                <c:pt idx="1476">
                  <c:v>0.0207523825922622</c:v>
                </c:pt>
                <c:pt idx="1477">
                  <c:v>0.0186041072660743</c:v>
                </c:pt>
                <c:pt idx="1478">
                  <c:v>0.021071055807281</c:v>
                </c:pt>
                <c:pt idx="1479">
                  <c:v>0.00892146486040758</c:v>
                </c:pt>
                <c:pt idx="1480">
                  <c:v>0.0108715572601379</c:v>
                </c:pt>
                <c:pt idx="1481">
                  <c:v>0.0197180570293399</c:v>
                </c:pt>
                <c:pt idx="1482">
                  <c:v>0.0107193917970541</c:v>
                </c:pt>
                <c:pt idx="1483">
                  <c:v>0.0177230004171214</c:v>
                </c:pt>
                <c:pt idx="1484">
                  <c:v>0.0110363037142662</c:v>
                </c:pt>
                <c:pt idx="1485">
                  <c:v>0.0186963362728047</c:v>
                </c:pt>
                <c:pt idx="1486">
                  <c:v>0.0070898328342123</c:v>
                </c:pt>
                <c:pt idx="1487">
                  <c:v>0.00564750782581473</c:v>
                </c:pt>
                <c:pt idx="1488">
                  <c:v>0.0149752495562619</c:v>
                </c:pt>
                <c:pt idx="1489">
                  <c:v>0.0264764309402859</c:v>
                </c:pt>
                <c:pt idx="1490">
                  <c:v>0.023104083846017</c:v>
                </c:pt>
                <c:pt idx="1491">
                  <c:v>0.0168021210515412</c:v>
                </c:pt>
                <c:pt idx="1492">
                  <c:v>0.0205654912389795</c:v>
                </c:pt>
                <c:pt idx="1493">
                  <c:v>0.019818084346747</c:v>
                </c:pt>
                <c:pt idx="1494">
                  <c:v>0.007984602022171</c:v>
                </c:pt>
                <c:pt idx="1495">
                  <c:v>0.016243345825463</c:v>
                </c:pt>
                <c:pt idx="1496">
                  <c:v>0.0231750983014557</c:v>
                </c:pt>
                <c:pt idx="1497">
                  <c:v>0.0214866691196258</c:v>
                </c:pt>
                <c:pt idx="1498">
                  <c:v>0.0122096948880378</c:v>
                </c:pt>
                <c:pt idx="1499">
                  <c:v>0.00953322387555831</c:v>
                </c:pt>
                <c:pt idx="1500">
                  <c:v>0.010852036820099</c:v>
                </c:pt>
                <c:pt idx="1501">
                  <c:v>0.0142698062503477</c:v>
                </c:pt>
                <c:pt idx="1502">
                  <c:v>0.0234103791685318</c:v>
                </c:pt>
                <c:pt idx="1503">
                  <c:v>0.0174379709763923</c:v>
                </c:pt>
                <c:pt idx="1504">
                  <c:v>0.0190264180167869</c:v>
                </c:pt>
                <c:pt idx="1505">
                  <c:v>0.0185125985986075</c:v>
                </c:pt>
                <c:pt idx="1506">
                  <c:v>0.016125394210718</c:v>
                </c:pt>
                <c:pt idx="1507">
                  <c:v>0.015822273230568</c:v>
                </c:pt>
                <c:pt idx="1508">
                  <c:v>0.0248436627912964</c:v>
                </c:pt>
                <c:pt idx="1509">
                  <c:v>0.00738794664511251</c:v>
                </c:pt>
                <c:pt idx="1510">
                  <c:v>0.0217803956056374</c:v>
                </c:pt>
                <c:pt idx="1511">
                  <c:v>0.0124165922663262</c:v>
                </c:pt>
                <c:pt idx="1512">
                  <c:v>0.01156818934575</c:v>
                </c:pt>
                <c:pt idx="1513">
                  <c:v>0.00175677135543279</c:v>
                </c:pt>
                <c:pt idx="1514">
                  <c:v>0.028296914838458</c:v>
                </c:pt>
                <c:pt idx="1515">
                  <c:v>0.0227419228919141</c:v>
                </c:pt>
                <c:pt idx="1516">
                  <c:v>0.00642163799985118</c:v>
                </c:pt>
                <c:pt idx="1517">
                  <c:v>0.00284757549971196</c:v>
                </c:pt>
                <c:pt idx="1518">
                  <c:v>0.0153646585434461</c:v>
                </c:pt>
                <c:pt idx="1519">
                  <c:v>0.0185835457865979</c:v>
                </c:pt>
                <c:pt idx="1520">
                  <c:v>0.0178683914090467</c:v>
                </c:pt>
                <c:pt idx="1521">
                  <c:v>0.0132916850600492</c:v>
                </c:pt>
                <c:pt idx="1522">
                  <c:v>0.0133502807411237</c:v>
                </c:pt>
                <c:pt idx="1523">
                  <c:v>4.49633192971846e-5</c:v>
                </c:pt>
                <c:pt idx="1524">
                  <c:v>0.0215600055372593</c:v>
                </c:pt>
                <c:pt idx="1525">
                  <c:v>0.0129601465271579</c:v>
                </c:pt>
                <c:pt idx="1526">
                  <c:v>0.0193838005090658</c:v>
                </c:pt>
                <c:pt idx="1527">
                  <c:v>0.0238980074085217</c:v>
                </c:pt>
                <c:pt idx="1528">
                  <c:v>0.015451604540815</c:v>
                </c:pt>
                <c:pt idx="1529">
                  <c:v>0.00692111891356833</c:v>
                </c:pt>
                <c:pt idx="1530">
                  <c:v>0.026842658002657</c:v>
                </c:pt>
                <c:pt idx="1531">
                  <c:v>0.0199534142410209</c:v>
                </c:pt>
                <c:pt idx="1532">
                  <c:v>0.0170533099272803</c:v>
                </c:pt>
                <c:pt idx="1533">
                  <c:v>0.0409790758463369</c:v>
                </c:pt>
                <c:pt idx="1534">
                  <c:v>0.0263738271083226</c:v>
                </c:pt>
                <c:pt idx="1535">
                  <c:v>0.00411128690607283</c:v>
                </c:pt>
                <c:pt idx="1536">
                  <c:v>0.00632040456559898</c:v>
                </c:pt>
                <c:pt idx="1537">
                  <c:v>0.00932321359925981</c:v>
                </c:pt>
                <c:pt idx="1538">
                  <c:v>0.0175935464746381</c:v>
                </c:pt>
                <c:pt idx="1539">
                  <c:v>0.0154085469678145</c:v>
                </c:pt>
                <c:pt idx="1540">
                  <c:v>0.00948492954569475</c:v>
                </c:pt>
                <c:pt idx="1541">
                  <c:v>0.0181653485537395</c:v>
                </c:pt>
                <c:pt idx="1542">
                  <c:v>0.0240877215935993</c:v>
                </c:pt>
                <c:pt idx="1543">
                  <c:v>0.0339637665295857</c:v>
                </c:pt>
                <c:pt idx="1544">
                  <c:v>0.0321952983347028</c:v>
                </c:pt>
                <c:pt idx="1545">
                  <c:v>0.0131432421196068</c:v>
                </c:pt>
                <c:pt idx="1546">
                  <c:v>0.0281889219326208</c:v>
                </c:pt>
                <c:pt idx="1547">
                  <c:v>0.00872813336146309</c:v>
                </c:pt>
                <c:pt idx="1548">
                  <c:v>0.0272748830861105</c:v>
                </c:pt>
                <c:pt idx="1549">
                  <c:v>0.0182347114511764</c:v>
                </c:pt>
                <c:pt idx="1550">
                  <c:v>0.00997039146976012</c:v>
                </c:pt>
                <c:pt idx="1551">
                  <c:v>0.0116392776870316</c:v>
                </c:pt>
                <c:pt idx="1552">
                  <c:v>0.00255948483201568</c:v>
                </c:pt>
                <c:pt idx="1553">
                  <c:v>0.0191975254706323</c:v>
                </c:pt>
                <c:pt idx="1554">
                  <c:v>0.027536483612851</c:v>
                </c:pt>
                <c:pt idx="1555">
                  <c:v>0.0158902692989858</c:v>
                </c:pt>
                <c:pt idx="1556">
                  <c:v>0.022994359375042</c:v>
                </c:pt>
                <c:pt idx="1557">
                  <c:v>0.0189994517437644</c:v>
                </c:pt>
                <c:pt idx="1558">
                  <c:v>0.01690841737781</c:v>
                </c:pt>
                <c:pt idx="1559">
                  <c:v>0.0216688974603437</c:v>
                </c:pt>
                <c:pt idx="1560">
                  <c:v>0.0159498565428026</c:v>
                </c:pt>
                <c:pt idx="1561">
                  <c:v>0.0255935014792486</c:v>
                </c:pt>
                <c:pt idx="1562">
                  <c:v>0.0129833115133974</c:v>
                </c:pt>
                <c:pt idx="1563">
                  <c:v>0.0309939534874935</c:v>
                </c:pt>
                <c:pt idx="1564">
                  <c:v>0.0243159417533684</c:v>
                </c:pt>
                <c:pt idx="1565">
                  <c:v>0.000623046009881435</c:v>
                </c:pt>
                <c:pt idx="1566">
                  <c:v>0.0243529251409647</c:v>
                </c:pt>
                <c:pt idx="1567">
                  <c:v>0.0208638419563816</c:v>
                </c:pt>
                <c:pt idx="1568">
                  <c:v>0.0104141651460092</c:v>
                </c:pt>
                <c:pt idx="1569">
                  <c:v>0.00830544084167772</c:v>
                </c:pt>
                <c:pt idx="1570">
                  <c:v>0.00903379978750705</c:v>
                </c:pt>
                <c:pt idx="1571">
                  <c:v>0.0128736645333355</c:v>
                </c:pt>
                <c:pt idx="1572">
                  <c:v>0.0104299623628581</c:v>
                </c:pt>
                <c:pt idx="1573">
                  <c:v>0.0135332775066441</c:v>
                </c:pt>
                <c:pt idx="1574">
                  <c:v>0.0156127960319569</c:v>
                </c:pt>
                <c:pt idx="1575">
                  <c:v>0.013550267497016</c:v>
                </c:pt>
                <c:pt idx="1576">
                  <c:v>0.0238391965432889</c:v>
                </c:pt>
                <c:pt idx="1577">
                  <c:v>0.0254601200442015</c:v>
                </c:pt>
                <c:pt idx="1578">
                  <c:v>0.0236941292966736</c:v>
                </c:pt>
                <c:pt idx="1579">
                  <c:v>0.0142120634953137</c:v>
                </c:pt>
                <c:pt idx="1580">
                  <c:v>0.010841614990406</c:v>
                </c:pt>
                <c:pt idx="1581">
                  <c:v>0.0116499786018313</c:v>
                </c:pt>
                <c:pt idx="1582">
                  <c:v>0.0239725543064827</c:v>
                </c:pt>
                <c:pt idx="1583">
                  <c:v>0.0163458789436322</c:v>
                </c:pt>
                <c:pt idx="1584">
                  <c:v>0.0219349127605068</c:v>
                </c:pt>
                <c:pt idx="1585">
                  <c:v>0.00551702598595892</c:v>
                </c:pt>
                <c:pt idx="1586">
                  <c:v>0.0149008158636918</c:v>
                </c:pt>
                <c:pt idx="1587">
                  <c:v>0.0211314540824456</c:v>
                </c:pt>
                <c:pt idx="1588">
                  <c:v>0.0173302651822541</c:v>
                </c:pt>
                <c:pt idx="1589">
                  <c:v>0.00217464425276437</c:v>
                </c:pt>
                <c:pt idx="1590">
                  <c:v>0.0134433654194652</c:v>
                </c:pt>
                <c:pt idx="1591">
                  <c:v>0.0175518348126574</c:v>
                </c:pt>
                <c:pt idx="1592">
                  <c:v>0.0123711285114419</c:v>
                </c:pt>
                <c:pt idx="1593">
                  <c:v>0.0135025526599861</c:v>
                </c:pt>
                <c:pt idx="1594">
                  <c:v>0.0209017972206861</c:v>
                </c:pt>
                <c:pt idx="1595">
                  <c:v>0.0109581724456741</c:v>
                </c:pt>
                <c:pt idx="1596">
                  <c:v>0.0185522153985118</c:v>
                </c:pt>
                <c:pt idx="1597">
                  <c:v>0.025474532373299</c:v>
                </c:pt>
                <c:pt idx="1598">
                  <c:v>0.00300372305910085</c:v>
                </c:pt>
                <c:pt idx="1599">
                  <c:v>0.00665701358147096</c:v>
                </c:pt>
                <c:pt idx="1600">
                  <c:v>0.0219592805739481</c:v>
                </c:pt>
                <c:pt idx="1601">
                  <c:v>0.00389177456824987</c:v>
                </c:pt>
                <c:pt idx="1602">
                  <c:v>0.0142578434559822</c:v>
                </c:pt>
                <c:pt idx="1603">
                  <c:v>0.027458211014865</c:v>
                </c:pt>
                <c:pt idx="1604">
                  <c:v>0.0223792507003406</c:v>
                </c:pt>
                <c:pt idx="1605">
                  <c:v>0.00171615823188198</c:v>
                </c:pt>
                <c:pt idx="1606">
                  <c:v>0.00996649591891601</c:v>
                </c:pt>
                <c:pt idx="1607">
                  <c:v>0.0233805582759762</c:v>
                </c:pt>
                <c:pt idx="1608">
                  <c:v>0.0212455817453495</c:v>
                </c:pt>
                <c:pt idx="1609">
                  <c:v>0.00406509359425728</c:v>
                </c:pt>
                <c:pt idx="1610">
                  <c:v>0.0129281459366852</c:v>
                </c:pt>
                <c:pt idx="1611">
                  <c:v>0.0214187269497218</c:v>
                </c:pt>
                <c:pt idx="1612">
                  <c:v>0.00817139872662988</c:v>
                </c:pt>
                <c:pt idx="1613">
                  <c:v>0.0230544352435171</c:v>
                </c:pt>
                <c:pt idx="1614">
                  <c:v>0.0159514820158813</c:v>
                </c:pt>
                <c:pt idx="1615">
                  <c:v>0.0150333416621571</c:v>
                </c:pt>
                <c:pt idx="1616">
                  <c:v>0.0204644489291636</c:v>
                </c:pt>
                <c:pt idx="1617">
                  <c:v>0.0206612869859598</c:v>
                </c:pt>
                <c:pt idx="1618">
                  <c:v>0.0211721149929881</c:v>
                </c:pt>
                <c:pt idx="1619">
                  <c:v>0.014601504602708</c:v>
                </c:pt>
                <c:pt idx="1620">
                  <c:v>0.019201932068147</c:v>
                </c:pt>
                <c:pt idx="1621">
                  <c:v>0.0140214769478138</c:v>
                </c:pt>
                <c:pt idx="1622">
                  <c:v>0.007460564304976</c:v>
                </c:pt>
                <c:pt idx="1623">
                  <c:v>0.0117220412678219</c:v>
                </c:pt>
                <c:pt idx="1624">
                  <c:v>0.0205070241240666</c:v>
                </c:pt>
                <c:pt idx="1625">
                  <c:v>0.010720858061419</c:v>
                </c:pt>
                <c:pt idx="1626">
                  <c:v>0.00817934672387154</c:v>
                </c:pt>
                <c:pt idx="1627">
                  <c:v>0.023748663377364</c:v>
                </c:pt>
                <c:pt idx="1628">
                  <c:v>0.0333227720748371</c:v>
                </c:pt>
                <c:pt idx="1629">
                  <c:v>0.0129945513188726</c:v>
                </c:pt>
                <c:pt idx="1630">
                  <c:v>0.0229097152267253</c:v>
                </c:pt>
                <c:pt idx="1631">
                  <c:v>0.0253073980664374</c:v>
                </c:pt>
                <c:pt idx="1632">
                  <c:v>0.00926652447300815</c:v>
                </c:pt>
                <c:pt idx="1633">
                  <c:v>0.0172327179267837</c:v>
                </c:pt>
                <c:pt idx="1634">
                  <c:v>0.0160519950419916</c:v>
                </c:pt>
                <c:pt idx="1635">
                  <c:v>0.00689780068703641</c:v>
                </c:pt>
                <c:pt idx="1636">
                  <c:v>0.0069674779748545</c:v>
                </c:pt>
                <c:pt idx="1637">
                  <c:v>0.0107724333311134</c:v>
                </c:pt>
                <c:pt idx="1638">
                  <c:v>0.00843095452315516</c:v>
                </c:pt>
                <c:pt idx="1639">
                  <c:v>0.015086177016601</c:v>
                </c:pt>
                <c:pt idx="1640">
                  <c:v>0.0127771154385812</c:v>
                </c:pt>
                <c:pt idx="1641">
                  <c:v>0.0247227643925068</c:v>
                </c:pt>
                <c:pt idx="1642">
                  <c:v>0.0119101139982836</c:v>
                </c:pt>
                <c:pt idx="1643">
                  <c:v>0.0248121440809034</c:v>
                </c:pt>
                <c:pt idx="1644">
                  <c:v>0.0101446778024475</c:v>
                </c:pt>
                <c:pt idx="1645">
                  <c:v>0.0115564876232568</c:v>
                </c:pt>
                <c:pt idx="1646">
                  <c:v>0.0173259385280154</c:v>
                </c:pt>
                <c:pt idx="1647">
                  <c:v>0.0211153980862905</c:v>
                </c:pt>
                <c:pt idx="1648">
                  <c:v>0.0179874633480312</c:v>
                </c:pt>
                <c:pt idx="1649">
                  <c:v>0.0233539153720065</c:v>
                </c:pt>
                <c:pt idx="1650">
                  <c:v>0.0133937022212504</c:v>
                </c:pt>
                <c:pt idx="1651">
                  <c:v>0.0196478816850029</c:v>
                </c:pt>
                <c:pt idx="1652">
                  <c:v>0.0145097125601133</c:v>
                </c:pt>
                <c:pt idx="1653">
                  <c:v>0.00614291714588888</c:v>
                </c:pt>
                <c:pt idx="1654">
                  <c:v>0.0183026497752081</c:v>
                </c:pt>
                <c:pt idx="1655">
                  <c:v>0.0100838758120292</c:v>
                </c:pt>
                <c:pt idx="1656">
                  <c:v>0.0159287391458453</c:v>
                </c:pt>
                <c:pt idx="1657">
                  <c:v>0.0141826589590109</c:v>
                </c:pt>
                <c:pt idx="1658">
                  <c:v>0.0211276114756819</c:v>
                </c:pt>
                <c:pt idx="1659">
                  <c:v>0.0283423250379575</c:v>
                </c:pt>
                <c:pt idx="1660">
                  <c:v>0.0201538130411356</c:v>
                </c:pt>
                <c:pt idx="1661">
                  <c:v>0.0238241862613527</c:v>
                </c:pt>
                <c:pt idx="1662">
                  <c:v>0.0339992096799609</c:v>
                </c:pt>
                <c:pt idx="1663">
                  <c:v>0.00402520556419639</c:v>
                </c:pt>
                <c:pt idx="1664">
                  <c:v>0.0134864127438649</c:v>
                </c:pt>
                <c:pt idx="1665">
                  <c:v>0.0113319309080443</c:v>
                </c:pt>
                <c:pt idx="1666">
                  <c:v>0.00293724598473136</c:v>
                </c:pt>
                <c:pt idx="1667">
                  <c:v>0.0145351580668775</c:v>
                </c:pt>
                <c:pt idx="1668">
                  <c:v>0.0104846638941901</c:v>
                </c:pt>
                <c:pt idx="1669">
                  <c:v>0.0145201640974807</c:v>
                </c:pt>
                <c:pt idx="1670">
                  <c:v>0.0139311147869104</c:v>
                </c:pt>
                <c:pt idx="1671">
                  <c:v>0.0171804776854623</c:v>
                </c:pt>
                <c:pt idx="1672">
                  <c:v>0.0154302060538082</c:v>
                </c:pt>
                <c:pt idx="1673">
                  <c:v>0.0133834821919616</c:v>
                </c:pt>
                <c:pt idx="1674">
                  <c:v>0.0135111380786112</c:v>
                </c:pt>
                <c:pt idx="1675">
                  <c:v>0.0102707235459205</c:v>
                </c:pt>
                <c:pt idx="1676">
                  <c:v>0.0167981983187277</c:v>
                </c:pt>
                <c:pt idx="1677">
                  <c:v>0.00220362855784002</c:v>
                </c:pt>
                <c:pt idx="1678">
                  <c:v>0.0189808552970066</c:v>
                </c:pt>
                <c:pt idx="1679">
                  <c:v>0.0231777692572653</c:v>
                </c:pt>
                <c:pt idx="1680">
                  <c:v>0.0154986561767801</c:v>
                </c:pt>
                <c:pt idx="1681">
                  <c:v>0.00244724776584456</c:v>
                </c:pt>
                <c:pt idx="1682">
                  <c:v>0.0151220265923442</c:v>
                </c:pt>
                <c:pt idx="1683">
                  <c:v>0.0122938973122934</c:v>
                </c:pt>
                <c:pt idx="1684">
                  <c:v>0.0153027854359403</c:v>
                </c:pt>
                <c:pt idx="1685">
                  <c:v>0.0124895112885205</c:v>
                </c:pt>
                <c:pt idx="1686">
                  <c:v>0.0148315185783167</c:v>
                </c:pt>
                <c:pt idx="1687">
                  <c:v>0.0028736202645539</c:v>
                </c:pt>
                <c:pt idx="1688">
                  <c:v>0.0123204038103616</c:v>
                </c:pt>
                <c:pt idx="1689">
                  <c:v>0.0138579352912793</c:v>
                </c:pt>
                <c:pt idx="1690">
                  <c:v>0.0351403316075675</c:v>
                </c:pt>
                <c:pt idx="1691">
                  <c:v>0.00906695361119997</c:v>
                </c:pt>
                <c:pt idx="1692">
                  <c:v>0.0142674098645012</c:v>
                </c:pt>
                <c:pt idx="1693">
                  <c:v>0.0327126838829242</c:v>
                </c:pt>
                <c:pt idx="1694">
                  <c:v>0.0215113918543091</c:v>
                </c:pt>
                <c:pt idx="1695">
                  <c:v>0.021082496727454</c:v>
                </c:pt>
                <c:pt idx="1696">
                  <c:v>0.00995156563839272</c:v>
                </c:pt>
                <c:pt idx="1697">
                  <c:v>0.0083384308149562</c:v>
                </c:pt>
                <c:pt idx="1698">
                  <c:v>0.0127094251402723</c:v>
                </c:pt>
                <c:pt idx="1699">
                  <c:v>0.0248933028397504</c:v>
                </c:pt>
                <c:pt idx="1700">
                  <c:v>0.00371766913801496</c:v>
                </c:pt>
                <c:pt idx="1701">
                  <c:v>0.0272534853594806</c:v>
                </c:pt>
                <c:pt idx="1702">
                  <c:v>0.0100188931226093</c:v>
                </c:pt>
                <c:pt idx="1703">
                  <c:v>0.00556877090239382</c:v>
                </c:pt>
                <c:pt idx="1704">
                  <c:v>0.0117096136152725</c:v>
                </c:pt>
                <c:pt idx="1705">
                  <c:v>0.00687512462314679</c:v>
                </c:pt>
                <c:pt idx="1706">
                  <c:v>0.0107325449469011</c:v>
                </c:pt>
                <c:pt idx="1707">
                  <c:v>0.0173915633664688</c:v>
                </c:pt>
                <c:pt idx="1708">
                  <c:v>0.0213753822702783</c:v>
                </c:pt>
                <c:pt idx="1709">
                  <c:v>0.0132155717341551</c:v>
                </c:pt>
                <c:pt idx="1710">
                  <c:v>0.00281780849600036</c:v>
                </c:pt>
                <c:pt idx="1711">
                  <c:v>0.0235530741219093</c:v>
                </c:pt>
                <c:pt idx="1712">
                  <c:v>0.00903074638949067</c:v>
                </c:pt>
                <c:pt idx="1713">
                  <c:v>0.0145685247096912</c:v>
                </c:pt>
                <c:pt idx="1714">
                  <c:v>0.02143420043083</c:v>
                </c:pt>
                <c:pt idx="1715">
                  <c:v>0.0259444112846079</c:v>
                </c:pt>
                <c:pt idx="1716">
                  <c:v>0.0246658040392477</c:v>
                </c:pt>
                <c:pt idx="1717">
                  <c:v>0.0191130035055158</c:v>
                </c:pt>
                <c:pt idx="1718">
                  <c:v>0.0122359170959554</c:v>
                </c:pt>
                <c:pt idx="1719">
                  <c:v>0.0132295928934864</c:v>
                </c:pt>
                <c:pt idx="1720">
                  <c:v>0.0235248793537741</c:v>
                </c:pt>
                <c:pt idx="1721">
                  <c:v>0.00791143213898566</c:v>
                </c:pt>
                <c:pt idx="1722">
                  <c:v>0.0174122102747601</c:v>
                </c:pt>
                <c:pt idx="1723">
                  <c:v>0.019228729763586</c:v>
                </c:pt>
                <c:pt idx="1724">
                  <c:v>0.00619509802975122</c:v>
                </c:pt>
                <c:pt idx="1725">
                  <c:v>0.0303969482582718</c:v>
                </c:pt>
                <c:pt idx="1726">
                  <c:v>0.0214151940320988</c:v>
                </c:pt>
                <c:pt idx="1727">
                  <c:v>0.00731285877853833</c:v>
                </c:pt>
                <c:pt idx="1728">
                  <c:v>0.00697409246706116</c:v>
                </c:pt>
                <c:pt idx="1729">
                  <c:v>0.0245458566245972</c:v>
                </c:pt>
                <c:pt idx="1730">
                  <c:v>0.0253137953794054</c:v>
                </c:pt>
                <c:pt idx="1731">
                  <c:v>0.0214216506089445</c:v>
                </c:pt>
                <c:pt idx="1732">
                  <c:v>0.0136739681026499</c:v>
                </c:pt>
                <c:pt idx="1733">
                  <c:v>0.0147471579404885</c:v>
                </c:pt>
                <c:pt idx="1734">
                  <c:v>0.0249578012353056</c:v>
                </c:pt>
                <c:pt idx="1735">
                  <c:v>0.0236936730781389</c:v>
                </c:pt>
                <c:pt idx="1736">
                  <c:v>0.0143703883898953</c:v>
                </c:pt>
                <c:pt idx="1737">
                  <c:v>0.0121388015440532</c:v>
                </c:pt>
                <c:pt idx="1738">
                  <c:v>0.0270868264443615</c:v>
                </c:pt>
                <c:pt idx="1739">
                  <c:v>0.012410226971751</c:v>
                </c:pt>
                <c:pt idx="1740">
                  <c:v>0.0161941699173174</c:v>
                </c:pt>
                <c:pt idx="1741">
                  <c:v>0.0268763627433878</c:v>
                </c:pt>
                <c:pt idx="1742">
                  <c:v>0.00777178958160711</c:v>
                </c:pt>
                <c:pt idx="1743">
                  <c:v>0.0188447313057979</c:v>
                </c:pt>
                <c:pt idx="1744">
                  <c:v>0.0175931756475094</c:v>
                </c:pt>
                <c:pt idx="1745">
                  <c:v>0.0237871114585964</c:v>
                </c:pt>
                <c:pt idx="1746">
                  <c:v>0.0103661999115657</c:v>
                </c:pt>
                <c:pt idx="1747">
                  <c:v>0.012625064144215</c:v>
                </c:pt>
                <c:pt idx="1748">
                  <c:v>0.0123495128297503</c:v>
                </c:pt>
                <c:pt idx="1749">
                  <c:v>0.0110177464200859</c:v>
                </c:pt>
                <c:pt idx="1750">
                  <c:v>0.0310653291217289</c:v>
                </c:pt>
                <c:pt idx="1751">
                  <c:v>0.0198524140526937</c:v>
                </c:pt>
                <c:pt idx="1752">
                  <c:v>0.018515859497597</c:v>
                </c:pt>
                <c:pt idx="1753">
                  <c:v>0.012379605552621</c:v>
                </c:pt>
                <c:pt idx="1754">
                  <c:v>0.012390156656641</c:v>
                </c:pt>
                <c:pt idx="1755">
                  <c:v>0.0216182993731902</c:v>
                </c:pt>
                <c:pt idx="1756">
                  <c:v>0.0267324993235889</c:v>
                </c:pt>
                <c:pt idx="1757">
                  <c:v>0.00390579182869966</c:v>
                </c:pt>
                <c:pt idx="1758">
                  <c:v>0.011584103011034</c:v>
                </c:pt>
                <c:pt idx="1759">
                  <c:v>0.0114139579144371</c:v>
                </c:pt>
                <c:pt idx="1760">
                  <c:v>0.0154803371182876</c:v>
                </c:pt>
                <c:pt idx="1761">
                  <c:v>0.0228946856194043</c:v>
                </c:pt>
                <c:pt idx="1762">
                  <c:v>0.0120827806093778</c:v>
                </c:pt>
                <c:pt idx="1763">
                  <c:v>0.0108867538562765</c:v>
                </c:pt>
                <c:pt idx="1764">
                  <c:v>0.00816359391902217</c:v>
                </c:pt>
                <c:pt idx="1765">
                  <c:v>0.00610871866671624</c:v>
                </c:pt>
                <c:pt idx="1766">
                  <c:v>0.00372306153915288</c:v>
                </c:pt>
                <c:pt idx="1767">
                  <c:v>0.0131521984315666</c:v>
                </c:pt>
                <c:pt idx="1768">
                  <c:v>0.0093128142402772</c:v>
                </c:pt>
                <c:pt idx="1769">
                  <c:v>0.0218847790610657</c:v>
                </c:pt>
                <c:pt idx="1770">
                  <c:v>0.0121725872169753</c:v>
                </c:pt>
                <c:pt idx="1771">
                  <c:v>0.00528065958222793</c:v>
                </c:pt>
                <c:pt idx="1772">
                  <c:v>0.012425322201256</c:v>
                </c:pt>
                <c:pt idx="1773">
                  <c:v>0.0118944007000263</c:v>
                </c:pt>
                <c:pt idx="1774">
                  <c:v>0.00117400720295345</c:v>
                </c:pt>
                <c:pt idx="1775">
                  <c:v>0.0138355944901281</c:v>
                </c:pt>
                <c:pt idx="1776">
                  <c:v>0.0139890964709243</c:v>
                </c:pt>
                <c:pt idx="1777">
                  <c:v>0.0073645388015537</c:v>
                </c:pt>
                <c:pt idx="1778">
                  <c:v>0.000135636380999996</c:v>
                </c:pt>
                <c:pt idx="1779">
                  <c:v>0.0172553471152706</c:v>
                </c:pt>
                <c:pt idx="1780">
                  <c:v>0.0155898888089927</c:v>
                </c:pt>
                <c:pt idx="1781">
                  <c:v>0.0112517466572146</c:v>
                </c:pt>
                <c:pt idx="1782">
                  <c:v>0.00857346543302924</c:v>
                </c:pt>
                <c:pt idx="1783">
                  <c:v>0.017602146849489</c:v>
                </c:pt>
                <c:pt idx="1784">
                  <c:v>0.00930122490746153</c:v>
                </c:pt>
                <c:pt idx="1785">
                  <c:v>0.00622163365944164</c:v>
                </c:pt>
                <c:pt idx="1786">
                  <c:v>0.0128570190462539</c:v>
                </c:pt>
                <c:pt idx="1787">
                  <c:v>0.0117745871228309</c:v>
                </c:pt>
                <c:pt idx="1788">
                  <c:v>0.00352756317378235</c:v>
                </c:pt>
                <c:pt idx="1789">
                  <c:v>0.0159104461733025</c:v>
                </c:pt>
                <c:pt idx="1790">
                  <c:v>0.0012215882842198</c:v>
                </c:pt>
                <c:pt idx="1791">
                  <c:v>0.00199663483516871</c:v>
                </c:pt>
                <c:pt idx="1792">
                  <c:v>0.00344797836608692</c:v>
                </c:pt>
                <c:pt idx="1793">
                  <c:v>0.011592721346566</c:v>
                </c:pt>
                <c:pt idx="1794">
                  <c:v>0.00243033248681674</c:v>
                </c:pt>
                <c:pt idx="1795">
                  <c:v>0.0120235143094834</c:v>
                </c:pt>
                <c:pt idx="1796">
                  <c:v>0.00556899763927405</c:v>
                </c:pt>
                <c:pt idx="1797">
                  <c:v>0.00604789880670276</c:v>
                </c:pt>
                <c:pt idx="1798">
                  <c:v>0.0014950657636416</c:v>
                </c:pt>
                <c:pt idx="1799">
                  <c:v>0.0201406330075942</c:v>
                </c:pt>
                <c:pt idx="1800">
                  <c:v>0.00575770752911124</c:v>
                </c:pt>
                <c:pt idx="1801">
                  <c:v>0.012522574292994</c:v>
                </c:pt>
                <c:pt idx="1802">
                  <c:v>0.0109733725342486</c:v>
                </c:pt>
                <c:pt idx="1803">
                  <c:v>0.0184384189406955</c:v>
                </c:pt>
                <c:pt idx="1804">
                  <c:v>0.017654812633337</c:v>
                </c:pt>
                <c:pt idx="1805">
                  <c:v>0.0153029516967206</c:v>
                </c:pt>
                <c:pt idx="1806">
                  <c:v>0.00496694274556774</c:v>
                </c:pt>
                <c:pt idx="1807">
                  <c:v>0.0068219999926571</c:v>
                </c:pt>
                <c:pt idx="1808">
                  <c:v>0.0156411731635638</c:v>
                </c:pt>
                <c:pt idx="1809">
                  <c:v>0.0170331860376393</c:v>
                </c:pt>
                <c:pt idx="1810">
                  <c:v>0.0146711011787305</c:v>
                </c:pt>
                <c:pt idx="1811">
                  <c:v>0.0180137719852799</c:v>
                </c:pt>
                <c:pt idx="1812">
                  <c:v>0.0228751392708599</c:v>
                </c:pt>
                <c:pt idx="1813">
                  <c:v>0.0149930633189881</c:v>
                </c:pt>
                <c:pt idx="1814">
                  <c:v>0.0119956754528928</c:v>
                </c:pt>
                <c:pt idx="1815">
                  <c:v>0.0173392648926488</c:v>
                </c:pt>
                <c:pt idx="1816">
                  <c:v>0.00378205742363613</c:v>
                </c:pt>
                <c:pt idx="1817">
                  <c:v>0.0143629869680854</c:v>
                </c:pt>
                <c:pt idx="1818">
                  <c:v>0.0184595603105259</c:v>
                </c:pt>
                <c:pt idx="1819">
                  <c:v>0.0164456845082329</c:v>
                </c:pt>
                <c:pt idx="1820">
                  <c:v>0.0175325876420134</c:v>
                </c:pt>
                <c:pt idx="1821">
                  <c:v>0.0209668007932185</c:v>
                </c:pt>
                <c:pt idx="1822">
                  <c:v>0.0227546574846499</c:v>
                </c:pt>
                <c:pt idx="1823">
                  <c:v>0.030717870151583</c:v>
                </c:pt>
                <c:pt idx="1824">
                  <c:v>0.0065964305221548</c:v>
                </c:pt>
                <c:pt idx="1825">
                  <c:v>0.0235022249214824</c:v>
                </c:pt>
                <c:pt idx="1826">
                  <c:v>0.016063522401695</c:v>
                </c:pt>
                <c:pt idx="1827">
                  <c:v>0.00571503664866944</c:v>
                </c:pt>
                <c:pt idx="1828">
                  <c:v>0.0201486135551401</c:v>
                </c:pt>
                <c:pt idx="1829">
                  <c:v>0.0209343301558436</c:v>
                </c:pt>
                <c:pt idx="1830">
                  <c:v>0.0177560971788554</c:v>
                </c:pt>
                <c:pt idx="1831">
                  <c:v>0.00520305725957125</c:v>
                </c:pt>
                <c:pt idx="1832">
                  <c:v>0.0125769314214475</c:v>
                </c:pt>
                <c:pt idx="1833">
                  <c:v>0.0208589409613363</c:v>
                </c:pt>
                <c:pt idx="1834">
                  <c:v>0.0274739921644735</c:v>
                </c:pt>
                <c:pt idx="1835">
                  <c:v>0.0123832361317723</c:v>
                </c:pt>
                <c:pt idx="1836">
                  <c:v>0.0194893683276403</c:v>
                </c:pt>
                <c:pt idx="1837">
                  <c:v>0.0291003845072966</c:v>
                </c:pt>
                <c:pt idx="1838">
                  <c:v>0.0150421627204991</c:v>
                </c:pt>
                <c:pt idx="1839">
                  <c:v>0.0160565078392448</c:v>
                </c:pt>
                <c:pt idx="1840">
                  <c:v>0.0150471152453047</c:v>
                </c:pt>
                <c:pt idx="1841">
                  <c:v>0.0182301228143342</c:v>
                </c:pt>
                <c:pt idx="1842">
                  <c:v>0.0163796346018744</c:v>
                </c:pt>
                <c:pt idx="1843">
                  <c:v>0.01701469947602</c:v>
                </c:pt>
                <c:pt idx="1844">
                  <c:v>0.0125524174511678</c:v>
                </c:pt>
                <c:pt idx="1845">
                  <c:v>0.0173068172236148</c:v>
                </c:pt>
                <c:pt idx="1846">
                  <c:v>0.0251321837120696</c:v>
                </c:pt>
                <c:pt idx="1847">
                  <c:v>0.0121578887369079</c:v>
                </c:pt>
                <c:pt idx="1848">
                  <c:v>0.0118785327316233</c:v>
                </c:pt>
                <c:pt idx="1849">
                  <c:v>0.0225062476692262</c:v>
                </c:pt>
                <c:pt idx="1850">
                  <c:v>0.0186240776877266</c:v>
                </c:pt>
                <c:pt idx="1851">
                  <c:v>0.0115610312988265</c:v>
                </c:pt>
                <c:pt idx="1852">
                  <c:v>0.0161498686364445</c:v>
                </c:pt>
                <c:pt idx="1853">
                  <c:v>0.0159540114729933</c:v>
                </c:pt>
                <c:pt idx="1854">
                  <c:v>0.00623467363616891</c:v>
                </c:pt>
                <c:pt idx="1855">
                  <c:v>0.0166355766384821</c:v>
                </c:pt>
                <c:pt idx="1856">
                  <c:v>0.00879783449516844</c:v>
                </c:pt>
                <c:pt idx="1857">
                  <c:v>0.0169852743278145</c:v>
                </c:pt>
                <c:pt idx="1858">
                  <c:v>0.0133852829630913</c:v>
                </c:pt>
                <c:pt idx="1859">
                  <c:v>0.0143994466545745</c:v>
                </c:pt>
                <c:pt idx="1860">
                  <c:v>0.0188871700643332</c:v>
                </c:pt>
                <c:pt idx="1861">
                  <c:v>0.000416211672292101</c:v>
                </c:pt>
                <c:pt idx="1862">
                  <c:v>0.00650678770806465</c:v>
                </c:pt>
                <c:pt idx="1863">
                  <c:v>0.0195459498622234</c:v>
                </c:pt>
                <c:pt idx="1864">
                  <c:v>0.012848332491058</c:v>
                </c:pt>
                <c:pt idx="1865">
                  <c:v>0.0133902780807302</c:v>
                </c:pt>
                <c:pt idx="1866">
                  <c:v>0.0119426405118356</c:v>
                </c:pt>
                <c:pt idx="1867">
                  <c:v>0.00440171399314998</c:v>
                </c:pt>
                <c:pt idx="1868">
                  <c:v>0.0102386985987167</c:v>
                </c:pt>
                <c:pt idx="1869">
                  <c:v>0.0195931327184431</c:v>
                </c:pt>
                <c:pt idx="1870">
                  <c:v>0.0159895458192558</c:v>
                </c:pt>
                <c:pt idx="1871">
                  <c:v>0.0232497664389347</c:v>
                </c:pt>
                <c:pt idx="1872">
                  <c:v>0.0173812385398984</c:v>
                </c:pt>
                <c:pt idx="1873">
                  <c:v>0.0246859214517927</c:v>
                </c:pt>
                <c:pt idx="1874">
                  <c:v>0.0260158987427201</c:v>
                </c:pt>
                <c:pt idx="1875">
                  <c:v>0.0333367997126245</c:v>
                </c:pt>
                <c:pt idx="1876">
                  <c:v>0.0113911021108234</c:v>
                </c:pt>
                <c:pt idx="1877">
                  <c:v>0.0170571359364998</c:v>
                </c:pt>
                <c:pt idx="1878">
                  <c:v>0.0135359840479316</c:v>
                </c:pt>
                <c:pt idx="1879">
                  <c:v>0.0156872180035215</c:v>
                </c:pt>
                <c:pt idx="1880">
                  <c:v>0.0132961138259142</c:v>
                </c:pt>
                <c:pt idx="1881">
                  <c:v>0.00870646154858884</c:v>
                </c:pt>
                <c:pt idx="1882">
                  <c:v>0.0165884550853565</c:v>
                </c:pt>
                <c:pt idx="1883">
                  <c:v>0.0176619639725663</c:v>
                </c:pt>
                <c:pt idx="1884">
                  <c:v>0.0133190309109657</c:v>
                </c:pt>
                <c:pt idx="1885">
                  <c:v>0.0135124628561866</c:v>
                </c:pt>
                <c:pt idx="1886">
                  <c:v>0.0122919045300345</c:v>
                </c:pt>
                <c:pt idx="1887">
                  <c:v>0.0187771227191856</c:v>
                </c:pt>
                <c:pt idx="1888">
                  <c:v>0.0151176269549281</c:v>
                </c:pt>
                <c:pt idx="1889">
                  <c:v>0.012840560866915</c:v>
                </c:pt>
                <c:pt idx="1890">
                  <c:v>0.0168515817165768</c:v>
                </c:pt>
                <c:pt idx="1891">
                  <c:v>0.0117691105181083</c:v>
                </c:pt>
                <c:pt idx="1892">
                  <c:v>0.0249758904149703</c:v>
                </c:pt>
                <c:pt idx="1893">
                  <c:v>0.0242767279758189</c:v>
                </c:pt>
                <c:pt idx="1894">
                  <c:v>0.0139559448187888</c:v>
                </c:pt>
                <c:pt idx="1895">
                  <c:v>0.0103587651537399</c:v>
                </c:pt>
                <c:pt idx="1896">
                  <c:v>0.0174988427960035</c:v>
                </c:pt>
                <c:pt idx="1897">
                  <c:v>0.0106249559969317</c:v>
                </c:pt>
                <c:pt idx="1898">
                  <c:v>0.020134585778906</c:v>
                </c:pt>
                <c:pt idx="1899">
                  <c:v>0.0265999239693576</c:v>
                </c:pt>
                <c:pt idx="1900">
                  <c:v>0.019998536836703</c:v>
                </c:pt>
                <c:pt idx="1901">
                  <c:v>0.0179728069980453</c:v>
                </c:pt>
                <c:pt idx="1902">
                  <c:v>0.00434928850552874</c:v>
                </c:pt>
                <c:pt idx="1903">
                  <c:v>0.0227449648270228</c:v>
                </c:pt>
                <c:pt idx="1904">
                  <c:v>0.00924434295715299</c:v>
                </c:pt>
                <c:pt idx="1905">
                  <c:v>0.0198358228385375</c:v>
                </c:pt>
                <c:pt idx="1906">
                  <c:v>0.00336942221025908</c:v>
                </c:pt>
                <c:pt idx="1907">
                  <c:v>0.0225543634636568</c:v>
                </c:pt>
                <c:pt idx="1908">
                  <c:v>0.0153617423806462</c:v>
                </c:pt>
                <c:pt idx="1909">
                  <c:v>0.00559761331990133</c:v>
                </c:pt>
                <c:pt idx="1910">
                  <c:v>0.0167660513028858</c:v>
                </c:pt>
                <c:pt idx="1911">
                  <c:v>0.00962994361418813</c:v>
                </c:pt>
                <c:pt idx="1912">
                  <c:v>0.00454203432853288</c:v>
                </c:pt>
                <c:pt idx="1913">
                  <c:v>0.00935427639651073</c:v>
                </c:pt>
                <c:pt idx="1914">
                  <c:v>0.0273915713638536</c:v>
                </c:pt>
                <c:pt idx="1915">
                  <c:v>0.00943022109286409</c:v>
                </c:pt>
                <c:pt idx="1916">
                  <c:v>0.0172646074284384</c:v>
                </c:pt>
                <c:pt idx="1917">
                  <c:v>0.0219078308672681</c:v>
                </c:pt>
                <c:pt idx="1918">
                  <c:v>0.01486907071906</c:v>
                </c:pt>
                <c:pt idx="1919">
                  <c:v>0.0235081720203862</c:v>
                </c:pt>
                <c:pt idx="1920">
                  <c:v>0.0208055737611698</c:v>
                </c:pt>
                <c:pt idx="1921">
                  <c:v>0.0241709637215604</c:v>
                </c:pt>
                <c:pt idx="1922">
                  <c:v>0.006966291598431</c:v>
                </c:pt>
                <c:pt idx="1923">
                  <c:v>0.00630195832914268</c:v>
                </c:pt>
                <c:pt idx="1924">
                  <c:v>0.0109912700499758</c:v>
                </c:pt>
                <c:pt idx="1925">
                  <c:v>0.025090023626879</c:v>
                </c:pt>
                <c:pt idx="1926">
                  <c:v>0.0154964536345567</c:v>
                </c:pt>
                <c:pt idx="1927">
                  <c:v>0.00699961061277247</c:v>
                </c:pt>
                <c:pt idx="1928">
                  <c:v>0.0117015411586938</c:v>
                </c:pt>
                <c:pt idx="1929">
                  <c:v>0.0331871983929408</c:v>
                </c:pt>
                <c:pt idx="1930">
                  <c:v>0.000332251572194279</c:v>
                </c:pt>
                <c:pt idx="1931">
                  <c:v>0.0255509811225413</c:v>
                </c:pt>
                <c:pt idx="1932">
                  <c:v>0.0199994607823252</c:v>
                </c:pt>
                <c:pt idx="1933">
                  <c:v>0.0228643777191545</c:v>
                </c:pt>
                <c:pt idx="1934">
                  <c:v>0.00827465576417875</c:v>
                </c:pt>
                <c:pt idx="1935">
                  <c:v>0.00904170140146981</c:v>
                </c:pt>
                <c:pt idx="1936">
                  <c:v>0</c:v>
                </c:pt>
                <c:pt idx="1937">
                  <c:v>0.0206871589684537</c:v>
                </c:pt>
                <c:pt idx="1938">
                  <c:v>0.0183948793945991</c:v>
                </c:pt>
                <c:pt idx="1939">
                  <c:v>0.0287417331189955</c:v>
                </c:pt>
                <c:pt idx="1940">
                  <c:v>0.0188356890374858</c:v>
                </c:pt>
                <c:pt idx="1941">
                  <c:v>0.0167650671237821</c:v>
                </c:pt>
                <c:pt idx="1942">
                  <c:v>0.00609267576242675</c:v>
                </c:pt>
                <c:pt idx="1943">
                  <c:v>0.0217809500643405</c:v>
                </c:pt>
                <c:pt idx="1944">
                  <c:v>0.0115895832204485</c:v>
                </c:pt>
                <c:pt idx="1945">
                  <c:v>0.0204252057088991</c:v>
                </c:pt>
                <c:pt idx="1946">
                  <c:v>0.0118404101164771</c:v>
                </c:pt>
                <c:pt idx="1947">
                  <c:v>0.0158499424415506</c:v>
                </c:pt>
                <c:pt idx="1948">
                  <c:v>0.0183824324187794</c:v>
                </c:pt>
                <c:pt idx="1949">
                  <c:v>0.0134047587810913</c:v>
                </c:pt>
                <c:pt idx="1950">
                  <c:v>0.0207349958104176</c:v>
                </c:pt>
                <c:pt idx="1951">
                  <c:v>0.0174952616844856</c:v>
                </c:pt>
                <c:pt idx="1952">
                  <c:v>0.0180047257245502</c:v>
                </c:pt>
                <c:pt idx="1953">
                  <c:v>0.0164526495000468</c:v>
                </c:pt>
                <c:pt idx="1954">
                  <c:v>0.012299936966105</c:v>
                </c:pt>
                <c:pt idx="1955">
                  <c:v>0.0194747913071465</c:v>
                </c:pt>
                <c:pt idx="1956">
                  <c:v>0.0260270548909005</c:v>
                </c:pt>
                <c:pt idx="1957">
                  <c:v>0.0152297656424253</c:v>
                </c:pt>
                <c:pt idx="1958">
                  <c:v>0.0297161453901983</c:v>
                </c:pt>
                <c:pt idx="1959">
                  <c:v>0.0157074813303423</c:v>
                </c:pt>
                <c:pt idx="1960">
                  <c:v>0.0145695320329891</c:v>
                </c:pt>
                <c:pt idx="1961">
                  <c:v>0.0133453524271051</c:v>
                </c:pt>
                <c:pt idx="1962">
                  <c:v>0.012431842313608</c:v>
                </c:pt>
                <c:pt idx="1963">
                  <c:v>0.0256709053928866</c:v>
                </c:pt>
                <c:pt idx="1964">
                  <c:v>0.0216742456581471</c:v>
                </c:pt>
                <c:pt idx="1965">
                  <c:v>0.0164516359938179</c:v>
                </c:pt>
                <c:pt idx="1966">
                  <c:v>0.00641042057902026</c:v>
                </c:pt>
                <c:pt idx="1967">
                  <c:v>0.013431123467279</c:v>
                </c:pt>
                <c:pt idx="1968">
                  <c:v>0.0158896393407839</c:v>
                </c:pt>
                <c:pt idx="1969">
                  <c:v>0.0160784588014633</c:v>
                </c:pt>
                <c:pt idx="1970">
                  <c:v>0.0209505764768054</c:v>
                </c:pt>
                <c:pt idx="1971">
                  <c:v>0</c:v>
                </c:pt>
                <c:pt idx="1972">
                  <c:v>0.00852604520932183</c:v>
                </c:pt>
                <c:pt idx="1973">
                  <c:v>0.0124636247931487</c:v>
                </c:pt>
                <c:pt idx="1974">
                  <c:v>0.00385197744567525</c:v>
                </c:pt>
                <c:pt idx="1975">
                  <c:v>0.0232863066483945</c:v>
                </c:pt>
                <c:pt idx="1976">
                  <c:v>0.0160683166557254</c:v>
                </c:pt>
                <c:pt idx="1977">
                  <c:v>0.00531408150183912</c:v>
                </c:pt>
                <c:pt idx="1978">
                  <c:v>0.017552821308224</c:v>
                </c:pt>
                <c:pt idx="1979">
                  <c:v>0.0119124925083221</c:v>
                </c:pt>
                <c:pt idx="1980">
                  <c:v>0.013521135241511</c:v>
                </c:pt>
                <c:pt idx="1981">
                  <c:v>0.0146480037051402</c:v>
                </c:pt>
                <c:pt idx="1982">
                  <c:v>0.0320504611758581</c:v>
                </c:pt>
                <c:pt idx="1983">
                  <c:v>0.0113409858897106</c:v>
                </c:pt>
                <c:pt idx="1984">
                  <c:v>0.00993516839978331</c:v>
                </c:pt>
                <c:pt idx="1985">
                  <c:v>0.0260740202417801</c:v>
                </c:pt>
                <c:pt idx="1986">
                  <c:v>0.0158912589827543</c:v>
                </c:pt>
                <c:pt idx="1987">
                  <c:v>0.0116334771285773</c:v>
                </c:pt>
                <c:pt idx="1988">
                  <c:v>0.0133053264955911</c:v>
                </c:pt>
                <c:pt idx="1989">
                  <c:v>0.0108070407344749</c:v>
                </c:pt>
                <c:pt idx="1990">
                  <c:v>0.0172881177100676</c:v>
                </c:pt>
                <c:pt idx="1991">
                  <c:v>0.0370772230903938</c:v>
                </c:pt>
                <c:pt idx="1992">
                  <c:v>0.0200942009909771</c:v>
                </c:pt>
                <c:pt idx="1993">
                  <c:v>0.019598360716016</c:v>
                </c:pt>
                <c:pt idx="1994">
                  <c:v>0.0108984068206834</c:v>
                </c:pt>
                <c:pt idx="1995">
                  <c:v>0.016801907260333</c:v>
                </c:pt>
                <c:pt idx="1996">
                  <c:v>0.0225875992314534</c:v>
                </c:pt>
                <c:pt idx="1997">
                  <c:v>0.00914009492782661</c:v>
                </c:pt>
                <c:pt idx="1998">
                  <c:v>0.0110999323386981</c:v>
                </c:pt>
                <c:pt idx="1999">
                  <c:v>0.0258574177328966</c:v>
                </c:pt>
                <c:pt idx="2000">
                  <c:v>0.0301651004487495</c:v>
                </c:pt>
                <c:pt idx="2001">
                  <c:v>0.018233015381158</c:v>
                </c:pt>
                <c:pt idx="2002">
                  <c:v>0.00776408205617922</c:v>
                </c:pt>
                <c:pt idx="2003">
                  <c:v>0.028304896721809</c:v>
                </c:pt>
                <c:pt idx="2004">
                  <c:v>0.0136533949477532</c:v>
                </c:pt>
                <c:pt idx="2005">
                  <c:v>0.0216476568045628</c:v>
                </c:pt>
                <c:pt idx="2006">
                  <c:v>0.0177322613469779</c:v>
                </c:pt>
                <c:pt idx="2007">
                  <c:v>0.0100595015478925</c:v>
                </c:pt>
                <c:pt idx="2008">
                  <c:v>0.0181924852618269</c:v>
                </c:pt>
                <c:pt idx="2009">
                  <c:v>0.00957263646118049</c:v>
                </c:pt>
                <c:pt idx="2010">
                  <c:v>0.025687680538144</c:v>
                </c:pt>
                <c:pt idx="2011">
                  <c:v>0.0119207236322519</c:v>
                </c:pt>
                <c:pt idx="2012">
                  <c:v>0.00607858597352874</c:v>
                </c:pt>
                <c:pt idx="2013">
                  <c:v>0.00799411817421017</c:v>
                </c:pt>
                <c:pt idx="2014">
                  <c:v>0.0162219135189502</c:v>
                </c:pt>
                <c:pt idx="2015">
                  <c:v>0.0137828267037032</c:v>
                </c:pt>
                <c:pt idx="2016">
                  <c:v>0.0086743328753524</c:v>
                </c:pt>
                <c:pt idx="2017">
                  <c:v>0.0192667567311763</c:v>
                </c:pt>
                <c:pt idx="2018">
                  <c:v>0.0185894031024115</c:v>
                </c:pt>
                <c:pt idx="2019">
                  <c:v>0.0145959046511757</c:v>
                </c:pt>
                <c:pt idx="2020">
                  <c:v>0.0220639292158079</c:v>
                </c:pt>
                <c:pt idx="2021">
                  <c:v>0.0164149293465431</c:v>
                </c:pt>
                <c:pt idx="2022">
                  <c:v>0.0103730936498452</c:v>
                </c:pt>
                <c:pt idx="2023">
                  <c:v>0.0202996085354406</c:v>
                </c:pt>
                <c:pt idx="2024">
                  <c:v>0.0129431900855223</c:v>
                </c:pt>
                <c:pt idx="2025">
                  <c:v>0.0122592547290443</c:v>
                </c:pt>
                <c:pt idx="2026">
                  <c:v>0.0178969506686969</c:v>
                </c:pt>
                <c:pt idx="2027">
                  <c:v>0.0141201639545632</c:v>
                </c:pt>
                <c:pt idx="2028">
                  <c:v>0.0202993347376417</c:v>
                </c:pt>
                <c:pt idx="2029">
                  <c:v>0.0186873238573257</c:v>
                </c:pt>
                <c:pt idx="2030">
                  <c:v>0.00675573553627115</c:v>
                </c:pt>
                <c:pt idx="2031">
                  <c:v>0.0196596947856105</c:v>
                </c:pt>
                <c:pt idx="2032">
                  <c:v>0.0304277727468038</c:v>
                </c:pt>
                <c:pt idx="2033">
                  <c:v>0.0185404919889704</c:v>
                </c:pt>
                <c:pt idx="2034">
                  <c:v>0.00892480866457061</c:v>
                </c:pt>
                <c:pt idx="2035">
                  <c:v>0.0511039769745423</c:v>
                </c:pt>
                <c:pt idx="2036">
                  <c:v>0.0163690264849785</c:v>
                </c:pt>
                <c:pt idx="2037">
                  <c:v>0.0176438578195041</c:v>
                </c:pt>
                <c:pt idx="2038">
                  <c:v>0.0259815429081254</c:v>
                </c:pt>
                <c:pt idx="2039">
                  <c:v>0.0232116668324153</c:v>
                </c:pt>
                <c:pt idx="2040">
                  <c:v>0.0164795683657015</c:v>
                </c:pt>
                <c:pt idx="2041">
                  <c:v>0.0306544493377524</c:v>
                </c:pt>
                <c:pt idx="2042">
                  <c:v>0.0155087264536796</c:v>
                </c:pt>
                <c:pt idx="2043">
                  <c:v>0.0207239318426409</c:v>
                </c:pt>
                <c:pt idx="2044">
                  <c:v>0.015874908415252</c:v>
                </c:pt>
                <c:pt idx="2045">
                  <c:v>0.00198462588106515</c:v>
                </c:pt>
                <c:pt idx="2046">
                  <c:v>0.0223552988039565</c:v>
                </c:pt>
                <c:pt idx="2047">
                  <c:v>0.019749898495366</c:v>
                </c:pt>
                <c:pt idx="2048">
                  <c:v>0.0128645258758914</c:v>
                </c:pt>
                <c:pt idx="2049">
                  <c:v>0.0182962836825457</c:v>
                </c:pt>
                <c:pt idx="2050">
                  <c:v>0.0248860202271211</c:v>
                </c:pt>
                <c:pt idx="2051">
                  <c:v>0.0149396932594408</c:v>
                </c:pt>
                <c:pt idx="2052">
                  <c:v>0.0144500341040067</c:v>
                </c:pt>
                <c:pt idx="2053">
                  <c:v>0.0164157303258626</c:v>
                </c:pt>
                <c:pt idx="2054">
                  <c:v>0.0138530512225819</c:v>
                </c:pt>
                <c:pt idx="2055">
                  <c:v>0.0216979617977114</c:v>
                </c:pt>
                <c:pt idx="2056">
                  <c:v>0.011038583592594</c:v>
                </c:pt>
                <c:pt idx="2057">
                  <c:v>0.0119601220745269</c:v>
                </c:pt>
                <c:pt idx="2058">
                  <c:v>0.0178232687890203</c:v>
                </c:pt>
                <c:pt idx="2059">
                  <c:v>0.0139959915003927</c:v>
                </c:pt>
                <c:pt idx="2060">
                  <c:v>0.017827885289461</c:v>
                </c:pt>
                <c:pt idx="2061">
                  <c:v>0.0168209708825424</c:v>
                </c:pt>
                <c:pt idx="2062">
                  <c:v>0.0103370421367312</c:v>
                </c:pt>
                <c:pt idx="2063">
                  <c:v>0.024074252142384</c:v>
                </c:pt>
                <c:pt idx="2064">
                  <c:v>0.0194678607344405</c:v>
                </c:pt>
                <c:pt idx="2065">
                  <c:v>0.0152033595914571</c:v>
                </c:pt>
                <c:pt idx="2066">
                  <c:v>0.0142780216152126</c:v>
                </c:pt>
                <c:pt idx="2067">
                  <c:v>0.0104262067353916</c:v>
                </c:pt>
                <c:pt idx="2068">
                  <c:v>0.0130703670249416</c:v>
                </c:pt>
                <c:pt idx="2069">
                  <c:v>0.00790377113592296</c:v>
                </c:pt>
                <c:pt idx="2070">
                  <c:v>0.017064047092202</c:v>
                </c:pt>
                <c:pt idx="2071">
                  <c:v>0.0191518503492653</c:v>
                </c:pt>
                <c:pt idx="2072">
                  <c:v>0.00192598872283763</c:v>
                </c:pt>
                <c:pt idx="2073">
                  <c:v>0.0395548945898075</c:v>
                </c:pt>
                <c:pt idx="2074">
                  <c:v>0.0208145665318233</c:v>
                </c:pt>
                <c:pt idx="2075">
                  <c:v>0.0401650976023578</c:v>
                </c:pt>
                <c:pt idx="2076">
                  <c:v>0.00864188074142651</c:v>
                </c:pt>
                <c:pt idx="2077">
                  <c:v>0.0265991569065</c:v>
                </c:pt>
                <c:pt idx="2078">
                  <c:v>0.017112804433623</c:v>
                </c:pt>
                <c:pt idx="2079">
                  <c:v>0.00411128690607283</c:v>
                </c:pt>
                <c:pt idx="2080">
                  <c:v>0.0127880662699477</c:v>
                </c:pt>
                <c:pt idx="2081">
                  <c:v>0.00653333141393678</c:v>
                </c:pt>
                <c:pt idx="2082">
                  <c:v>0.0168245063927069</c:v>
                </c:pt>
                <c:pt idx="2083">
                  <c:v>0.0126916231686081</c:v>
                </c:pt>
                <c:pt idx="2084">
                  <c:v>0.020435980483512</c:v>
                </c:pt>
                <c:pt idx="2085">
                  <c:v>0.0252359223352168</c:v>
                </c:pt>
                <c:pt idx="2086">
                  <c:v>0.00807713694409203</c:v>
                </c:pt>
                <c:pt idx="2087">
                  <c:v>0.0199443854224293</c:v>
                </c:pt>
                <c:pt idx="2088">
                  <c:v>0.0133363685444295</c:v>
                </c:pt>
                <c:pt idx="2089">
                  <c:v>0.0199448287205151</c:v>
                </c:pt>
                <c:pt idx="2090">
                  <c:v>0.017254495775842</c:v>
                </c:pt>
                <c:pt idx="2091">
                  <c:v>0.00656516946463953</c:v>
                </c:pt>
                <c:pt idx="2092">
                  <c:v>0.019645148514965</c:v>
                </c:pt>
                <c:pt idx="2093">
                  <c:v>0.0123774518067915</c:v>
                </c:pt>
                <c:pt idx="2094">
                  <c:v>0.019927135351395</c:v>
                </c:pt>
                <c:pt idx="2095">
                  <c:v>0.0237453119334312</c:v>
                </c:pt>
                <c:pt idx="2096">
                  <c:v>0.00891596180371526</c:v>
                </c:pt>
                <c:pt idx="2097">
                  <c:v>0.0102839310823186</c:v>
                </c:pt>
                <c:pt idx="2098">
                  <c:v>0.0297227137788169</c:v>
                </c:pt>
                <c:pt idx="2099">
                  <c:v>0.0190426222741757</c:v>
                </c:pt>
                <c:pt idx="2100">
                  <c:v>0.0222528280519956</c:v>
                </c:pt>
                <c:pt idx="2101">
                  <c:v>0.0170060005011626</c:v>
                </c:pt>
                <c:pt idx="2102">
                  <c:v>0.0149475250237893</c:v>
                </c:pt>
                <c:pt idx="2103">
                  <c:v>0.00895754934274885</c:v>
                </c:pt>
                <c:pt idx="2104">
                  <c:v>0.0187063171798815</c:v>
                </c:pt>
                <c:pt idx="2105">
                  <c:v>0.0247452337412075</c:v>
                </c:pt>
                <c:pt idx="2106">
                  <c:v>0.0107452059698981</c:v>
                </c:pt>
                <c:pt idx="2107">
                  <c:v>0.0204083427681256</c:v>
                </c:pt>
                <c:pt idx="2108">
                  <c:v>0.015360633989106</c:v>
                </c:pt>
                <c:pt idx="2109">
                  <c:v>0.00182185012863049</c:v>
                </c:pt>
                <c:pt idx="2110">
                  <c:v>0.00994200838181745</c:v>
                </c:pt>
                <c:pt idx="2111">
                  <c:v>0.00667948168379812</c:v>
                </c:pt>
                <c:pt idx="2112">
                  <c:v>0.00459252768942225</c:v>
                </c:pt>
                <c:pt idx="2113">
                  <c:v>0.0283880885627679</c:v>
                </c:pt>
                <c:pt idx="2114">
                  <c:v>0.023859197654375</c:v>
                </c:pt>
                <c:pt idx="2115">
                  <c:v>0.0111152319405115</c:v>
                </c:pt>
                <c:pt idx="2116">
                  <c:v>0.00962994361418813</c:v>
                </c:pt>
                <c:pt idx="2117">
                  <c:v>0.0224872106798642</c:v>
                </c:pt>
                <c:pt idx="2118">
                  <c:v>0.0196807770130563</c:v>
                </c:pt>
                <c:pt idx="2119">
                  <c:v>0.0177437976648799</c:v>
                </c:pt>
                <c:pt idx="2120">
                  <c:v>0.0184987060258735</c:v>
                </c:pt>
                <c:pt idx="2121">
                  <c:v>0.0222360069801505</c:v>
                </c:pt>
                <c:pt idx="2122">
                  <c:v>0.0120776814549826</c:v>
                </c:pt>
                <c:pt idx="2123">
                  <c:v>0.0222426189909271</c:v>
                </c:pt>
                <c:pt idx="2124">
                  <c:v>0.0311836648858522</c:v>
                </c:pt>
                <c:pt idx="2125">
                  <c:v>0.0198312450212498</c:v>
                </c:pt>
                <c:pt idx="2126">
                  <c:v>0.0181687537967537</c:v>
                </c:pt>
                <c:pt idx="2127">
                  <c:v>0.0101143841366488</c:v>
                </c:pt>
                <c:pt idx="2128">
                  <c:v>0.00367932498847303</c:v>
                </c:pt>
                <c:pt idx="2129">
                  <c:v>0.0124351906739973</c:v>
                </c:pt>
                <c:pt idx="2130">
                  <c:v>0.0122342705214559</c:v>
                </c:pt>
                <c:pt idx="2131">
                  <c:v>0.0263156694593447</c:v>
                </c:pt>
                <c:pt idx="2132">
                  <c:v>0.0158555609208296</c:v>
                </c:pt>
                <c:pt idx="2133">
                  <c:v>0.0194065035770065</c:v>
                </c:pt>
                <c:pt idx="2134">
                  <c:v>0.0216100567319716</c:v>
                </c:pt>
                <c:pt idx="2135">
                  <c:v>0.0123506745834197</c:v>
                </c:pt>
                <c:pt idx="2136">
                  <c:v>0.0117154596268576</c:v>
                </c:pt>
                <c:pt idx="2137">
                  <c:v>0.00290133049070649</c:v>
                </c:pt>
                <c:pt idx="2138">
                  <c:v>0.0310549304413184</c:v>
                </c:pt>
                <c:pt idx="2139">
                  <c:v>0.0172653023089476</c:v>
                </c:pt>
                <c:pt idx="2140">
                  <c:v>0.00617952778671261</c:v>
                </c:pt>
                <c:pt idx="2141">
                  <c:v>0.00841256309806098</c:v>
                </c:pt>
                <c:pt idx="2142">
                  <c:v>0.0220140711857113</c:v>
                </c:pt>
                <c:pt idx="2143">
                  <c:v>0.0208567402992641</c:v>
                </c:pt>
                <c:pt idx="2144">
                  <c:v>0.0201930396942247</c:v>
                </c:pt>
                <c:pt idx="2145">
                  <c:v>0.0149812659488394</c:v>
                </c:pt>
                <c:pt idx="2146">
                  <c:v>0.015012861655036</c:v>
                </c:pt>
                <c:pt idx="2147">
                  <c:v>0.00555157007218643</c:v>
                </c:pt>
                <c:pt idx="2148">
                  <c:v>0.00608008276995539</c:v>
                </c:pt>
                <c:pt idx="2149">
                  <c:v>0.0191680136704603</c:v>
                </c:pt>
                <c:pt idx="2150">
                  <c:v>0.0100824020799082</c:v>
                </c:pt>
                <c:pt idx="2151">
                  <c:v>0.0165065904431141</c:v>
                </c:pt>
                <c:pt idx="2152">
                  <c:v>0.00657215357110685</c:v>
                </c:pt>
                <c:pt idx="2153">
                  <c:v>0.0186718433775381</c:v>
                </c:pt>
                <c:pt idx="2154">
                  <c:v>0.0254839171320922</c:v>
                </c:pt>
                <c:pt idx="2155">
                  <c:v>0.0161232177504352</c:v>
                </c:pt>
                <c:pt idx="2156">
                  <c:v>0.0082424653154341</c:v>
                </c:pt>
                <c:pt idx="2157">
                  <c:v>0.00151245792950154</c:v>
                </c:pt>
                <c:pt idx="2158">
                  <c:v>0.0358903992969312</c:v>
                </c:pt>
                <c:pt idx="2159">
                  <c:v>0.0201503991327934</c:v>
                </c:pt>
                <c:pt idx="2160">
                  <c:v>0.017484700301174</c:v>
                </c:pt>
                <c:pt idx="2161">
                  <c:v>0.00339414187675251</c:v>
                </c:pt>
                <c:pt idx="2162">
                  <c:v>0.0386893049586774</c:v>
                </c:pt>
                <c:pt idx="2163">
                  <c:v>0.0037219316926065</c:v>
                </c:pt>
                <c:pt idx="2164">
                  <c:v>0.0185105314964423</c:v>
                </c:pt>
                <c:pt idx="2165">
                  <c:v>0.0159528217189271</c:v>
                </c:pt>
                <c:pt idx="2166">
                  <c:v>0.0315809619408097</c:v>
                </c:pt>
                <c:pt idx="2167">
                  <c:v>0</c:v>
                </c:pt>
                <c:pt idx="2168">
                  <c:v>0.000963785359819468</c:v>
                </c:pt>
                <c:pt idx="2169">
                  <c:v>0.0149415199102061</c:v>
                </c:pt>
                <c:pt idx="2170">
                  <c:v>0.0155570033003703</c:v>
                </c:pt>
                <c:pt idx="2171">
                  <c:v>0.00505759175148349</c:v>
                </c:pt>
                <c:pt idx="2172">
                  <c:v>0.0213505280371396</c:v>
                </c:pt>
                <c:pt idx="2173">
                  <c:v>0.0231965788951773</c:v>
                </c:pt>
                <c:pt idx="2174">
                  <c:v>0.0338344448716879</c:v>
                </c:pt>
                <c:pt idx="2175">
                  <c:v>0.00893028370204062</c:v>
                </c:pt>
                <c:pt idx="2176">
                  <c:v>0.0135898203150964</c:v>
                </c:pt>
                <c:pt idx="2177">
                  <c:v>0.0139960663116296</c:v>
                </c:pt>
                <c:pt idx="2178">
                  <c:v>0.00460918964764404</c:v>
                </c:pt>
                <c:pt idx="2179">
                  <c:v>0.0208879729947354</c:v>
                </c:pt>
                <c:pt idx="2180">
                  <c:v>0.00648929464622562</c:v>
                </c:pt>
                <c:pt idx="2181">
                  <c:v>0.028564882651534</c:v>
                </c:pt>
                <c:pt idx="2182">
                  <c:v>0.0137937977113739</c:v>
                </c:pt>
                <c:pt idx="2183">
                  <c:v>0.00502666164845533</c:v>
                </c:pt>
                <c:pt idx="2184">
                  <c:v>0.00309448169863318</c:v>
                </c:pt>
                <c:pt idx="2185">
                  <c:v>0.0174053663634631</c:v>
                </c:pt>
                <c:pt idx="2186">
                  <c:v>0.0162515069089759</c:v>
                </c:pt>
                <c:pt idx="2187">
                  <c:v>0.00623793075513381</c:v>
                </c:pt>
                <c:pt idx="2188">
                  <c:v>0.00169361464695462</c:v>
                </c:pt>
                <c:pt idx="2189">
                  <c:v>0.00546980292091753</c:v>
                </c:pt>
                <c:pt idx="2190">
                  <c:v>0.020946546945184</c:v>
                </c:pt>
                <c:pt idx="2191">
                  <c:v>0.00870453592412508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BLEU_score_blip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Sheet1!$A$2:$A$2193</c:f>
              <c:strCache>
                <c:ptCount val="2192"/>
                <c:pt idx="0">
                  <c:v>1000268201_693b08cb0e.jpg</c:v>
                </c:pt>
                <c:pt idx="1">
                  <c:v>1001773457_577c3a7d70.jpg</c:v>
                </c:pt>
                <c:pt idx="2">
                  <c:v>1002674143_1b742ab4b8.jpg</c:v>
                </c:pt>
                <c:pt idx="3">
                  <c:v>1003163366_44323f5815.jpg</c:v>
                </c:pt>
                <c:pt idx="4">
                  <c:v>1007129816_e794419615.jpg</c:v>
                </c:pt>
                <c:pt idx="5">
                  <c:v>1007320043_627395c3d8.jpg</c:v>
                </c:pt>
                <c:pt idx="6">
                  <c:v>1009434119_febe49276a.jpg</c:v>
                </c:pt>
                <c:pt idx="7">
                  <c:v>1012212859_01547e3f17.jpg</c:v>
                </c:pt>
                <c:pt idx="8">
                  <c:v>1015118661_980735411b.jpg</c:v>
                </c:pt>
                <c:pt idx="9">
                  <c:v>1015584366_dfcec3c85a.jpg</c:v>
                </c:pt>
                <c:pt idx="10">
                  <c:v>101654506_8eb26cfb60.jpg</c:v>
                </c:pt>
                <c:pt idx="11">
                  <c:v>101669240_b2d3e7f17b.jpg</c:v>
                </c:pt>
                <c:pt idx="12">
                  <c:v>1016887272_03199f49c4.jpg</c:v>
                </c:pt>
                <c:pt idx="13">
                  <c:v>1019077836_6fc9b15408.jpg</c:v>
                </c:pt>
                <c:pt idx="14">
                  <c:v>1019604187_d087bf9a5f.jpg</c:v>
                </c:pt>
                <c:pt idx="15">
                  <c:v>1020651753_06077ec457.jpg</c:v>
                </c:pt>
                <c:pt idx="16">
                  <c:v>1022454332_6af2c1449a.jpg</c:v>
                </c:pt>
                <c:pt idx="17">
                  <c:v>1022454428_b6b660a67b.jpg</c:v>
                </c:pt>
                <c:pt idx="18">
                  <c:v>1022975728_75515238d8.jpg</c:v>
                </c:pt>
                <c:pt idx="19">
                  <c:v>102351840_323e3de834.jpg</c:v>
                </c:pt>
                <c:pt idx="20">
                  <c:v>1024138940_f1fefbdce1.jpg</c:v>
                </c:pt>
                <c:pt idx="21">
                  <c:v>102455176_5f8ead62d5.jpg</c:v>
                </c:pt>
                <c:pt idx="22">
                  <c:v>1026685415_0431cbf574.jpg</c:v>
                </c:pt>
                <c:pt idx="23">
                  <c:v>1028205764_7e8df9a2ea.jpg</c:v>
                </c:pt>
                <c:pt idx="24">
                  <c:v>1030985833_b0902ea560.jpg</c:v>
                </c:pt>
                <c:pt idx="25">
                  <c:v>103106960_e8a41d64f8.jpg</c:v>
                </c:pt>
                <c:pt idx="26">
                  <c:v>103195344_5d2dc613a3.jpg</c:v>
                </c:pt>
                <c:pt idx="27">
                  <c:v>103205630_682ca7285b.jpg</c:v>
                </c:pt>
                <c:pt idx="28">
                  <c:v>1032122270_ea6f0beedb.jpg</c:v>
                </c:pt>
                <c:pt idx="29">
                  <c:v>1032460886_4a598ed535.jpg</c:v>
                </c:pt>
                <c:pt idx="30">
                  <c:v>1034276567_49bb87c51c.jpg</c:v>
                </c:pt>
                <c:pt idx="31">
                  <c:v>104136873_5b5d41be75.jpg</c:v>
                </c:pt>
                <c:pt idx="32">
                  <c:v>1042020065_fb3d3ba5ba.jpg</c:v>
                </c:pt>
                <c:pt idx="33">
                  <c:v>1042590306_95dea0916c.jpg</c:v>
                </c:pt>
                <c:pt idx="34">
                  <c:v>1045521051_108ebc19be.jpg</c:v>
                </c:pt>
                <c:pt idx="35">
                  <c:v>1048710776_bb5b0a5c7c.jpg</c:v>
                </c:pt>
                <c:pt idx="36">
                  <c:v>1052358063_eae6744153.jpg</c:v>
                </c:pt>
                <c:pt idx="37">
                  <c:v>105342180_4d4a40b47f.jpg</c:v>
                </c:pt>
                <c:pt idx="38">
                  <c:v>1053804096_ad278b25f1.jpg</c:v>
                </c:pt>
                <c:pt idx="39">
                  <c:v>1055623002_8195a43714.jpg</c:v>
                </c:pt>
                <c:pt idx="40">
                  <c:v>1055753357_4fa3d8d693.jpg</c:v>
                </c:pt>
                <c:pt idx="41">
                  <c:v>1056249424_ef2a2e041c.jpg</c:v>
                </c:pt>
                <c:pt idx="42">
                  <c:v>1056338697_4f7d7ce270.jpg</c:v>
                </c:pt>
                <c:pt idx="43">
                  <c:v>1056359656_662cee0814.jpg</c:v>
                </c:pt>
                <c:pt idx="44">
                  <c:v>1056873310_49c665eb22.jpg</c:v>
                </c:pt>
                <c:pt idx="45">
                  <c:v>1057089366_ca83da0877.jpg</c:v>
                </c:pt>
                <c:pt idx="46">
                  <c:v>1057210460_09c6f4c6c1.jpg</c:v>
                </c:pt>
                <c:pt idx="47">
                  <c:v>1057251835_6ded4ada9c.jpg</c:v>
                </c:pt>
                <c:pt idx="48">
                  <c:v>106490881_5a2dd9b7bd.jpg</c:v>
                </c:pt>
                <c:pt idx="49">
                  <c:v>106514190_bae200f463.jpg</c:v>
                </c:pt>
                <c:pt idx="50">
                  <c:v>1067180831_a59dc64344.jpg</c:v>
                </c:pt>
                <c:pt idx="51">
                  <c:v>1067675215_7336a694d6.jpg</c:v>
                </c:pt>
                <c:pt idx="52">
                  <c:v>1067790824_f3cc97239b.jpg</c:v>
                </c:pt>
                <c:pt idx="53">
                  <c:v>1072153132_53d2bb1b60.jpg</c:v>
                </c:pt>
                <c:pt idx="54">
                  <c:v>107318069_e9f2ef32de.jpg</c:v>
                </c:pt>
                <c:pt idx="55">
                  <c:v>1075716537_62105738b4.jpg</c:v>
                </c:pt>
                <c:pt idx="56">
                  <c:v>107582366_d86f2d3347.jpg</c:v>
                </c:pt>
                <c:pt idx="57">
                  <c:v>1075867198_27ca2e7efe.jpg</c:v>
                </c:pt>
                <c:pt idx="58">
                  <c:v>1075881101_d55c46bece.jpg</c:v>
                </c:pt>
                <c:pt idx="59">
                  <c:v>1077546505_a4f6c4daa9.jpg</c:v>
                </c:pt>
                <c:pt idx="60">
                  <c:v>1077931201_1e0bb83105.jpg</c:v>
                </c:pt>
                <c:pt idx="61">
                  <c:v>1079274291_9aaf896cc1.jpg</c:v>
                </c:pt>
                <c:pt idx="62">
                  <c:v>10815824_2997e03d76.jpg</c:v>
                </c:pt>
                <c:pt idx="63">
                  <c:v>1082252566_8c79beef93.jpg</c:v>
                </c:pt>
                <c:pt idx="64">
                  <c:v>1082379191_ec1e53f996.jpg</c:v>
                </c:pt>
                <c:pt idx="65">
                  <c:v>1084040636_97d9633581.jpg</c:v>
                </c:pt>
                <c:pt idx="66">
                  <c:v>1084104085_3b06223afe.jpg</c:v>
                </c:pt>
                <c:pt idx="67">
                  <c:v>1087168168_70280d024a.jpg</c:v>
                </c:pt>
                <c:pt idx="68">
                  <c:v>1087539207_9f77ab3aaf.jpg</c:v>
                </c:pt>
                <c:pt idx="69">
                  <c:v>1088767354_2acee738cf.jpg</c:v>
                </c:pt>
                <c:pt idx="70">
                  <c:v>108898978_7713be88fc.jpg</c:v>
                </c:pt>
                <c:pt idx="71">
                  <c:v>108899015_bf36131a57.jpg</c:v>
                </c:pt>
                <c:pt idx="72">
                  <c:v>1089181217_ee1167f7af.jpg</c:v>
                </c:pt>
                <c:pt idx="73">
                  <c:v>1089755335_0bfbfd30e6.jpg</c:v>
                </c:pt>
                <c:pt idx="74">
                  <c:v>109202756_b97fcdc62c.jpg</c:v>
                </c:pt>
                <c:pt idx="75">
                  <c:v>109202801_c6381eef15.jpg</c:v>
                </c:pt>
                <c:pt idx="76">
                  <c:v>109260216_85b0be5378.jpg</c:v>
                </c:pt>
                <c:pt idx="77">
                  <c:v>109260218_fca831f933.jpg</c:v>
                </c:pt>
                <c:pt idx="78">
                  <c:v>1093716555_801aacef79.jpg</c:v>
                </c:pt>
                <c:pt idx="79">
                  <c:v>1093737381_b313cd49ff.jpg</c:v>
                </c:pt>
                <c:pt idx="80">
                  <c:v>1094462889_f9966dafa6.jpg</c:v>
                </c:pt>
                <c:pt idx="81">
                  <c:v>1095476286_87d4f8664e.jpg</c:v>
                </c:pt>
                <c:pt idx="82">
                  <c:v>1095580424_76f0aa8a3e.jpg</c:v>
                </c:pt>
                <c:pt idx="83">
                  <c:v>1095590286_c654f7e5a9.jpg</c:v>
                </c:pt>
                <c:pt idx="84">
                  <c:v>1095980313_3c94799968.jpg</c:v>
                </c:pt>
                <c:pt idx="85">
                  <c:v>1096097967_ac305887b4.jpg</c:v>
                </c:pt>
                <c:pt idx="86">
                  <c:v>1096165011_cc5eb16aa6.jpg</c:v>
                </c:pt>
                <c:pt idx="87">
                  <c:v>1096395242_fc69f0ae5a.jpg</c:v>
                </c:pt>
                <c:pt idx="88">
                  <c:v>109671650_f7bbc297fa.jpg</c:v>
                </c:pt>
                <c:pt idx="89">
                  <c:v>109738763_90541ef30d.jpg</c:v>
                </c:pt>
                <c:pt idx="90">
                  <c:v>109738916_236dc456ac.jpg</c:v>
                </c:pt>
                <c:pt idx="91">
                  <c:v>109823394_83fcb735e1.jpg</c:v>
                </c:pt>
                <c:pt idx="92">
                  <c:v>109823395_6fb423a90f.jpg</c:v>
                </c:pt>
                <c:pt idx="93">
                  <c:v>109823397_e35154645f.jpg</c:v>
                </c:pt>
                <c:pt idx="94">
                  <c:v>1100214449_d10861e633.jpg</c:v>
                </c:pt>
                <c:pt idx="95">
                  <c:v>1104133405_c04a00707f.jpg</c:v>
                </c:pt>
                <c:pt idx="96">
                  <c:v>1105959054_9c3a738096.jpg</c:v>
                </c:pt>
                <c:pt idx="97">
                  <c:v>110595925_f3395c8bd6.jpg</c:v>
                </c:pt>
                <c:pt idx="98">
                  <c:v>1107246521_d16a476380.jpg</c:v>
                </c:pt>
                <c:pt idx="99">
                  <c:v>1107471216_4336c9b328.jpg</c:v>
                </c:pt>
                <c:pt idx="100">
                  <c:v>1110208841_5bb6806afe.jpg</c:v>
                </c:pt>
                <c:pt idx="101">
                  <c:v>1112212364_0c48235fc2.jpg</c:v>
                </c:pt>
                <c:pt idx="102">
                  <c:v>111497985_38e9f88856.jpg</c:v>
                </c:pt>
                <c:pt idx="103">
                  <c:v>111537217_082a4ba060.jpg</c:v>
                </c:pt>
                <c:pt idx="104">
                  <c:v>111537222_07e56d5a30.jpg</c:v>
                </c:pt>
                <c:pt idx="105">
                  <c:v>1115565519_d976d4b1f1.jpg</c:v>
                </c:pt>
                <c:pt idx="106">
                  <c:v>1115679311_245eff2f4b.jpg</c:v>
                </c:pt>
                <c:pt idx="107">
                  <c:v>111766423_4522d36e56.jpg</c:v>
                </c:pt>
                <c:pt idx="108">
                  <c:v>1117972841_2b9261f95f.jpg</c:v>
                </c:pt>
                <c:pt idx="109">
                  <c:v>1118557877_736f339752.jpg</c:v>
                </c:pt>
                <c:pt idx="110">
                  <c:v>1119015538_e8e796281e.jpg</c:v>
                </c:pt>
                <c:pt idx="111">
                  <c:v>1119418776_58e4b93eac.jpg</c:v>
                </c:pt>
                <c:pt idx="112">
                  <c:v>1119463452_69d4eecd08.jpg</c:v>
                </c:pt>
                <c:pt idx="113">
                  <c:v>1121416483_c7902d0d49.jpg</c:v>
                </c:pt>
                <c:pt idx="114">
                  <c:v>112178718_87270d9b4d.jpg</c:v>
                </c:pt>
                <c:pt idx="115">
                  <c:v>112243673_fd68255217.jpg</c:v>
                </c:pt>
                <c:pt idx="116">
                  <c:v>1122944218_8eb3607403.jpg</c:v>
                </c:pt>
                <c:pt idx="117">
                  <c:v>1124448967_2221af8dc5.jpg</c:v>
                </c:pt>
                <c:pt idx="118">
                  <c:v>1129704496_4a61441f2c.jpg</c:v>
                </c:pt>
                <c:pt idx="119">
                  <c:v>1130017585_1a219257ac.jpg</c:v>
                </c:pt>
                <c:pt idx="120">
                  <c:v>1130369873_d80a1aa59c.jpg</c:v>
                </c:pt>
                <c:pt idx="121">
                  <c:v>1130401779_8c30182e3e.jpg</c:v>
                </c:pt>
                <c:pt idx="122">
                  <c:v>1131155939_b4b457b05e.jpg</c:v>
                </c:pt>
                <c:pt idx="123">
                  <c:v>1131340021_83f46b150a.jpg</c:v>
                </c:pt>
                <c:pt idx="124">
                  <c:v>1131800850_89c7ffd477.jpg</c:v>
                </c:pt>
                <c:pt idx="125">
                  <c:v>1131804997_177c3c0640.jpg</c:v>
                </c:pt>
                <c:pt idx="126">
                  <c:v>1131932671_c8d17751b3.jpg</c:v>
                </c:pt>
                <c:pt idx="127">
                  <c:v>1132772170_600610c5df.jpg</c:v>
                </c:pt>
                <c:pt idx="128">
                  <c:v>113678030_87a6a6e42e.jpg</c:v>
                </c:pt>
                <c:pt idx="129">
                  <c:v>1138784872_69ade3f2ab.jpg</c:v>
                </c:pt>
                <c:pt idx="130">
                  <c:v>114051287_dd85625a04.jpg</c:v>
                </c:pt>
                <c:pt idx="131">
                  <c:v>1141718391_24164bf1b1.jpg</c:v>
                </c:pt>
                <c:pt idx="132">
                  <c:v>1141739219_2c47195e4c.jpg</c:v>
                </c:pt>
                <c:pt idx="133">
                  <c:v>1142283988_6b227c5231.jpg</c:v>
                </c:pt>
                <c:pt idx="134">
                  <c:v>1142847777_2a0c1c2551.jpg</c:v>
                </c:pt>
                <c:pt idx="135">
                  <c:v>1143373711_2e90b7b799.jpg</c:v>
                </c:pt>
                <c:pt idx="136">
                  <c:v>1143882946_1898d2eeb9.jpg</c:v>
                </c:pt>
                <c:pt idx="137">
                  <c:v>1144288288_e5c9558b6a.jpg</c:v>
                </c:pt>
                <c:pt idx="138">
                  <c:v>1148238960_f8cacec2fc.jpg</c:v>
                </c:pt>
                <c:pt idx="139">
                  <c:v>1149179852_acad4d7300.jpg</c:v>
                </c:pt>
                <c:pt idx="140">
                  <c:v>114949897_490ca7eaec.jpg</c:v>
                </c:pt>
                <c:pt idx="141">
                  <c:v>1151466868_3bc4d9580b.jpg</c:v>
                </c:pt>
                <c:pt idx="142">
                  <c:v>1153704539_542f7aa3a5.jpg</c:v>
                </c:pt>
                <c:pt idx="143">
                  <c:v>1155138244_859fd6e079.jpg</c:v>
                </c:pt>
                <c:pt idx="144">
                  <c:v>115684808_cb01227802.jpg</c:v>
                </c:pt>
                <c:pt idx="145">
                  <c:v>1159574340_99ba8c3c59.jpg</c:v>
                </c:pt>
                <c:pt idx="146">
                  <c:v>1160034462_16b38174fe.jpg</c:v>
                </c:pt>
                <c:pt idx="147">
                  <c:v>1160441615_fe6b3c5277.jpg</c:v>
                </c:pt>
                <c:pt idx="148">
                  <c:v>1163282319_b729b24c46.jpg</c:v>
                </c:pt>
                <c:pt idx="149">
                  <c:v>116409198_0fe0c94f3b.jpg</c:v>
                </c:pt>
                <c:pt idx="150">
                  <c:v>1164131282_b30926f332.jpg</c:v>
                </c:pt>
                <c:pt idx="151">
                  <c:v>1164765687_7aca07bbe7.jpg</c:v>
                </c:pt>
                <c:pt idx="152">
                  <c:v>1167662968_e466f1e80a.jpg</c:v>
                </c:pt>
                <c:pt idx="153">
                  <c:v>1167669558_87a8a467d6.jpg</c:v>
                </c:pt>
                <c:pt idx="154">
                  <c:v>1167908324_8caab45e15.jpg</c:v>
                </c:pt>
                <c:pt idx="155">
                  <c:v>1169307342_e7a4685a5c.jpg</c:v>
                </c:pt>
                <c:pt idx="156">
                  <c:v>1174525839_7c1e6cfa86.jpg</c:v>
                </c:pt>
                <c:pt idx="157">
                  <c:v>1174629344_a2e1a2bdbf.jpg</c:v>
                </c:pt>
                <c:pt idx="158">
                  <c:v>1176580356_9810d877bf.jpg</c:v>
                </c:pt>
                <c:pt idx="159">
                  <c:v>1177994172_10d143cb8d.jpg</c:v>
                </c:pt>
                <c:pt idx="160">
                  <c:v>1178705300_c224d9a4f1.jpg</c:v>
                </c:pt>
                <c:pt idx="161">
                  <c:v>118187095_d422383c81.jpg</c:v>
                </c:pt>
                <c:pt idx="162">
                  <c:v>118309463_a532b75be9.jpg</c:v>
                </c:pt>
                <c:pt idx="163">
                  <c:v>1184967930_9e29ce380d.jpg</c:v>
                </c:pt>
                <c:pt idx="164">
                  <c:v>1187435567_18173c148b.jpg</c:v>
                </c:pt>
                <c:pt idx="165">
                  <c:v>1187593464_ce862352c6.jpg</c:v>
                </c:pt>
                <c:pt idx="166">
                  <c:v>1189977786_4f5aaed773.jpg</c:v>
                </c:pt>
                <c:pt idx="167">
                  <c:v>1191338263_a4fa073154.jpg</c:v>
                </c:pt>
                <c:pt idx="168">
                  <c:v>1193116658_c0161c35b5.jpg</c:v>
                </c:pt>
                <c:pt idx="169">
                  <c:v>119534510_d52b3781a3.jpg</c:v>
                </c:pt>
                <c:pt idx="170">
                  <c:v>1197800988_7fb0ca4888.jpg</c:v>
                </c:pt>
                <c:pt idx="171">
                  <c:v>1198194316_543cc7b945.jpg</c:v>
                </c:pt>
                <c:pt idx="172">
                  <c:v>1204996216_71d7519d9a.jpg</c:v>
                </c:pt>
                <c:pt idx="173">
                  <c:v>1206506157_c7956accd5.jpg</c:v>
                </c:pt>
                <c:pt idx="174">
                  <c:v>1207159468_425b902bfb.jpg</c:v>
                </c:pt>
                <c:pt idx="175">
                  <c:v>1211015912_9f3ee3a995.jpg</c:v>
                </c:pt>
                <c:pt idx="176">
                  <c:v>1213336750_2269b51397.jpg</c:v>
                </c:pt>
                <c:pt idx="177">
                  <c:v>1215334959_b1970965f7.jpg</c:v>
                </c:pt>
                <c:pt idx="178">
                  <c:v>121800200_bef08fae5f.jpg</c:v>
                </c:pt>
                <c:pt idx="179">
                  <c:v>121971540_0a986ee176.jpg</c:v>
                </c:pt>
                <c:pt idx="180">
                  <c:v>1220401002_3f44b1f3f7.jpg</c:v>
                </c:pt>
                <c:pt idx="181">
                  <c:v>1222322358_225067636e.jpg</c:v>
                </c:pt>
                <c:pt idx="182">
                  <c:v>1224851143_33bcdd299c.jpg</c:v>
                </c:pt>
                <c:pt idx="183">
                  <c:v>1225443522_1633e7121f.jpg</c:v>
                </c:pt>
                <c:pt idx="184">
                  <c:v>1227655020_b11a1bb112.jpg</c:v>
                </c:pt>
                <c:pt idx="185">
                  <c:v>1229756013_94663527d7.jpg</c:v>
                </c:pt>
                <c:pt idx="186">
                  <c:v>1231229740_8dcbf80bfb.jpg</c:v>
                </c:pt>
                <c:pt idx="187">
                  <c:v>1232148178_4f45cc3284.jpg</c:v>
                </c:pt>
                <c:pt idx="188">
                  <c:v>1234293791_6566284bcd.jpg</c:v>
                </c:pt>
                <c:pt idx="189">
                  <c:v>1234817607_924893f6e1.jpg</c:v>
                </c:pt>
                <c:pt idx="190">
                  <c:v>1235580648_7eebaed9bc.jpg</c:v>
                </c:pt>
                <c:pt idx="191">
                  <c:v>1235681222_819231767a.jpg</c:v>
                </c:pt>
                <c:pt idx="192">
                  <c:v>1235685934_be89b231fb.jpg</c:v>
                </c:pt>
                <c:pt idx="193">
                  <c:v>1236951314_0308dc4138.jpg</c:v>
                </c:pt>
                <c:pt idx="194">
                  <c:v>1236964638_1808784a3c.jpg</c:v>
                </c:pt>
                <c:pt idx="195">
                  <c:v>1237985362_dbafc59280.jpg</c:v>
                </c:pt>
                <c:pt idx="196">
                  <c:v>123889082_d3751e0350.jpg</c:v>
                </c:pt>
                <c:pt idx="197">
                  <c:v>123997871_6a9ca987b1.jpg</c:v>
                </c:pt>
                <c:pt idx="198">
                  <c:v>1240297429_c36ae0c58f.jpg</c:v>
                </c:pt>
                <c:pt idx="199">
                  <c:v>124195430_d14028660f.jpg</c:v>
                </c:pt>
                <c:pt idx="200">
                  <c:v>1244140539_da4804d828.jpg</c:v>
                </c:pt>
                <c:pt idx="201">
                  <c:v>1244306891_8e78ae1620.jpg</c:v>
                </c:pt>
                <c:pt idx="202">
                  <c:v>1244485675_822e6efe60.jpg</c:v>
                </c:pt>
                <c:pt idx="203">
                  <c:v>1245022983_fb329886dd.jpg</c:v>
                </c:pt>
                <c:pt idx="204">
                  <c:v>1247181182_35cabd76f3.jpg</c:v>
                </c:pt>
                <c:pt idx="205">
                  <c:v>1248357227_2b4175fc39.jpg</c:v>
                </c:pt>
                <c:pt idx="206">
                  <c:v>1248734482_3038218f3b.jpg</c:v>
                </c:pt>
                <c:pt idx="207">
                  <c:v>124881487_36e668145d.jpg</c:v>
                </c:pt>
                <c:pt idx="208">
                  <c:v>1248940539_46d33ed487.jpg</c:v>
                </c:pt>
                <c:pt idx="209">
                  <c:v>1248953128_24c9f8d924.jpg</c:v>
                </c:pt>
                <c:pt idx="210">
                  <c:v>124972799_de706b6d0b.jpg</c:v>
                </c:pt>
                <c:pt idx="211">
                  <c:v>1251558317_4ef844b775.jpg</c:v>
                </c:pt>
                <c:pt idx="212">
                  <c:v>1252396628_eb81d3905b.jpg</c:v>
                </c:pt>
                <c:pt idx="213">
                  <c:v>1252787177_4b08625897.jpg</c:v>
                </c:pt>
                <c:pt idx="214">
                  <c:v>125319704_49ead3463c.jpg</c:v>
                </c:pt>
                <c:pt idx="215">
                  <c:v>1253264731_e7c689eca5.jpg</c:v>
                </c:pt>
                <c:pt idx="216">
                  <c:v>1253275679_e955fb7304.jpg</c:v>
                </c:pt>
                <c:pt idx="217">
                  <c:v>1255504166_f2437febcb.jpg</c:v>
                </c:pt>
                <c:pt idx="218">
                  <c:v>1258913059_07c613f7ff.jpg</c:v>
                </c:pt>
                <c:pt idx="219">
                  <c:v>1259936608_e3f0064f23.jpg</c:v>
                </c:pt>
                <c:pt idx="220">
                  <c:v>1260816604_570fc35836.jpg</c:v>
                </c:pt>
                <c:pt idx="221">
                  <c:v>1262077938_8b9516c273.jpg</c:v>
                </c:pt>
                <c:pt idx="222">
                  <c:v>1262454669_f1caafec2d.jpg</c:v>
                </c:pt>
                <c:pt idx="223">
                  <c:v>1262583859_653f1469a9.jpg</c:v>
                </c:pt>
                <c:pt idx="224">
                  <c:v>1263126002_881ebd7ac9.jpg</c:v>
                </c:pt>
                <c:pt idx="225">
                  <c:v>1263801010_5c74bf1715.jpg</c:v>
                </c:pt>
                <c:pt idx="226">
                  <c:v>1267711451_e2a754b4f8.jpg</c:v>
                </c:pt>
                <c:pt idx="227">
                  <c:v>1269470943_ba7fc49b4d.jpg</c:v>
                </c:pt>
                <c:pt idx="228">
                  <c:v>1271210445_7f7ecf3791.jpg</c:v>
                </c:pt>
                <c:pt idx="229">
                  <c:v>1271960365_e54033f883.jpg</c:v>
                </c:pt>
                <c:pt idx="230">
                  <c:v>1273001772_1585562051.jpg</c:v>
                </c:pt>
                <c:pt idx="231">
                  <c:v>127450902_533ceeddfc.jpg</c:v>
                </c:pt>
                <c:pt idx="232">
                  <c:v>127488876_f2d2a89588.jpg</c:v>
                </c:pt>
                <c:pt idx="233">
                  <c:v>127490019_7c5c08cb11.jpg</c:v>
                </c:pt>
                <c:pt idx="234">
                  <c:v>1277185009_06478dd457.jpg</c:v>
                </c:pt>
                <c:pt idx="235">
                  <c:v>1277743944_f4e8c78403.jpg</c:v>
                </c:pt>
                <c:pt idx="236">
                  <c:v>1280147517_98767ca3b3.jpg</c:v>
                </c:pt>
                <c:pt idx="237">
                  <c:v>1280320287_b2a4b9b7bd.jpg</c:v>
                </c:pt>
                <c:pt idx="238">
                  <c:v>1282392036_5a0328eb86.jpg</c:v>
                </c:pt>
                <c:pt idx="239">
                  <c:v>12830823_87d2654e31.jpg</c:v>
                </c:pt>
                <c:pt idx="240">
                  <c:v>1285067106_2adc307240.jpg</c:v>
                </c:pt>
                <c:pt idx="241">
                  <c:v>1285874746_486731a954.jpg</c:v>
                </c:pt>
                <c:pt idx="242">
                  <c:v>1286408831_05282582ed.jpg</c:v>
                </c:pt>
                <c:pt idx="243">
                  <c:v>1287064529_aa4e4f3c31.jpg</c:v>
                </c:pt>
                <c:pt idx="244">
                  <c:v>1287073593_f3d2a62455.jpg</c:v>
                </c:pt>
                <c:pt idx="245">
                  <c:v>1287475186_2dee85f1a5.jpg</c:v>
                </c:pt>
                <c:pt idx="246">
                  <c:v>1287920676_d21a0b289b.jpg</c:v>
                </c:pt>
                <c:pt idx="247">
                  <c:v>1287931016_fb015e2e10.jpg</c:v>
                </c:pt>
                <c:pt idx="248">
                  <c:v>1287982439_6578006e22.jpg</c:v>
                </c:pt>
                <c:pt idx="249">
                  <c:v>1288909046_d2b2b62607.jpg</c:v>
                </c:pt>
                <c:pt idx="250">
                  <c:v>128912885_8350d277a4.jpg</c:v>
                </c:pt>
                <c:pt idx="251">
                  <c:v>1289142574_2bd6a082dd.jpg</c:v>
                </c:pt>
                <c:pt idx="252">
                  <c:v>1290894194_8a4ffdc7eb.jpg</c:v>
                </c:pt>
                <c:pt idx="253">
                  <c:v>1294578091_2ad02fea91.jpg</c:v>
                </c:pt>
                <c:pt idx="254">
                  <c:v>1295669416_21cabf594d.jpg</c:v>
                </c:pt>
                <c:pt idx="255">
                  <c:v>1295671216_cde1b9c9d1.jpg</c:v>
                </c:pt>
                <c:pt idx="256">
                  <c:v>1295698260_e10c53c137.jpg</c:v>
                </c:pt>
                <c:pt idx="257">
                  <c:v>129599450_cab4e77343.jpg</c:v>
                </c:pt>
                <c:pt idx="258">
                  <c:v>1296412797_85b6d2f8d6.jpg</c:v>
                </c:pt>
                <c:pt idx="259">
                  <c:v>1296770308_3db2022f5a.jpg</c:v>
                </c:pt>
                <c:pt idx="260">
                  <c:v>1298295313_db1f4c6522.jpg</c:v>
                </c:pt>
                <c:pt idx="261">
                  <c:v>1298866571_b4c496b71c.jpg</c:v>
                </c:pt>
                <c:pt idx="262">
                  <c:v>1299459550_1fd5594fa2.jpg</c:v>
                </c:pt>
                <c:pt idx="263">
                  <c:v>1299459562_ed0e064aee.jpg</c:v>
                </c:pt>
                <c:pt idx="264">
                  <c:v>1301140633_046e4e8010.jpg</c:v>
                </c:pt>
                <c:pt idx="265">
                  <c:v>130211457_be3f6b335d.jpg</c:v>
                </c:pt>
                <c:pt idx="266">
                  <c:v>1302657647_46b36c0d66.jpg</c:v>
                </c:pt>
                <c:pt idx="267">
                  <c:v>1303335399_b3facd47ab.jpg</c:v>
                </c:pt>
                <c:pt idx="268">
                  <c:v>1303548017_47de590273.jpg</c:v>
                </c:pt>
                <c:pt idx="269">
                  <c:v>1303550623_cb43ac044a.jpg</c:v>
                </c:pt>
                <c:pt idx="270">
                  <c:v>1303727066_23d0f6ed43.jpg</c:v>
                </c:pt>
                <c:pt idx="271">
                  <c:v>1303727828_d1052ee341.jpg</c:v>
                </c:pt>
                <c:pt idx="272">
                  <c:v>1304100320_c8990a1539.jpg</c:v>
                </c:pt>
                <c:pt idx="273">
                  <c:v>1304961697_76b86b0c18.jpg</c:v>
                </c:pt>
                <c:pt idx="274">
                  <c:v>1305564994_00513f9a5b.jpg</c:v>
                </c:pt>
                <c:pt idx="275">
                  <c:v>1306145560_1e37081b91.jpg</c:v>
                </c:pt>
                <c:pt idx="276">
                  <c:v>1307635496_94442dc21a.jpg</c:v>
                </c:pt>
                <c:pt idx="277">
                  <c:v>1308472581_9961782889.jpg</c:v>
                </c:pt>
                <c:pt idx="278">
                  <c:v>1308617539_54e1a3dfbe.jpg</c:v>
                </c:pt>
                <c:pt idx="279">
                  <c:v>1309330801_aeeb23f1ee.jpg</c:v>
                </c:pt>
                <c:pt idx="280">
                  <c:v>1311132744_5ffd03f831.jpg</c:v>
                </c:pt>
                <c:pt idx="281">
                  <c:v>1311388430_4ab0cd1a1f.jpg</c:v>
                </c:pt>
                <c:pt idx="282">
                  <c:v>1312020846_5abb4a9be2.jpg</c:v>
                </c:pt>
                <c:pt idx="283">
                  <c:v>1312227131_771b5ed201.jpg</c:v>
                </c:pt>
                <c:pt idx="284">
                  <c:v>1312954382_cf6d70d63a.jpg</c:v>
                </c:pt>
                <c:pt idx="285">
                  <c:v>1313693129_71d0b21c63.jpg</c:v>
                </c:pt>
                <c:pt idx="286">
                  <c:v>1313961775_824b87d155.jpg</c:v>
                </c:pt>
                <c:pt idx="287">
                  <c:v>1316247213_1d2c726dd5.jpg</c:v>
                </c:pt>
                <c:pt idx="288">
                  <c:v>131632409_4de0d4e710.jpg</c:v>
                </c:pt>
                <c:pt idx="289">
                  <c:v>1317292658_ba29330a0b.jpg</c:v>
                </c:pt>
                <c:pt idx="290">
                  <c:v>1319634306_816f21677f.jpg</c:v>
                </c:pt>
                <c:pt idx="291">
                  <c:v>1321723162_9d4c78b8af.jpg</c:v>
                </c:pt>
                <c:pt idx="292">
                  <c:v>1321949151_77b77b4617.jpg</c:v>
                </c:pt>
                <c:pt idx="293">
                  <c:v>1322323208_c7ecb742c6.jpg</c:v>
                </c:pt>
                <c:pt idx="294">
                  <c:v>1324816249_86600a6759.jpg</c:v>
                </c:pt>
                <c:pt idx="295">
                  <c:v>132489044_3be606baf7.jpg</c:v>
                </c:pt>
                <c:pt idx="296">
                  <c:v>1329832826_432538d331.jpg</c:v>
                </c:pt>
                <c:pt idx="297">
                  <c:v>1330645772_24f831ff8f.jpg</c:v>
                </c:pt>
                <c:pt idx="298">
                  <c:v>133189853_811de6ab2a.jpg</c:v>
                </c:pt>
                <c:pt idx="299">
                  <c:v>1332208215_fa824f6659.jpg</c:v>
                </c:pt>
                <c:pt idx="300">
                  <c:v>1332492622_8c66992b62.jpg</c:v>
                </c:pt>
                <c:pt idx="301">
                  <c:v>1332722096_1e3de8ae70.jpg</c:v>
                </c:pt>
                <c:pt idx="302">
                  <c:v>1332815795_8eea44375e.jpg</c:v>
                </c:pt>
                <c:pt idx="303">
                  <c:v>1332823164_c70a5d930e.jpg</c:v>
                </c:pt>
                <c:pt idx="304">
                  <c:v>1333888922_26f15c18c3.jpg</c:v>
                </c:pt>
                <c:pt idx="305">
                  <c:v>1334892555_1beff092c3.jpg</c:v>
                </c:pt>
                <c:pt idx="306">
                  <c:v>1335617803_4fbc03dab0.jpg</c:v>
                </c:pt>
                <c:pt idx="307">
                  <c:v>1337792872_d01a390b33.jpg</c:v>
                </c:pt>
                <c:pt idx="308">
                  <c:v>1338523142_57fce8229b.jpg</c:v>
                </c:pt>
                <c:pt idx="309">
                  <c:v>133905560_9d012b47f3.jpg</c:v>
                </c:pt>
                <c:pt idx="310">
                  <c:v>1339596997_8ac29c1841.jpg</c:v>
                </c:pt>
                <c:pt idx="311">
                  <c:v>1341787777_4f1ebb1793.jpg</c:v>
                </c:pt>
                <c:pt idx="312">
                  <c:v>1342766791_1e72f92455.jpg</c:v>
                </c:pt>
                <c:pt idx="313">
                  <c:v>1342780478_bacc32344d.jpg</c:v>
                </c:pt>
                <c:pt idx="314">
                  <c:v>1343426964_cde3fb54e8.jpg</c:v>
                </c:pt>
                <c:pt idx="315">
                  <c:v>1346051107_9cdc14e070.jpg</c:v>
                </c:pt>
                <c:pt idx="316">
                  <c:v>1346529555_e916816cfe.jpg</c:v>
                </c:pt>
                <c:pt idx="317">
                  <c:v>134724228_30408cd77f.jpg</c:v>
                </c:pt>
                <c:pt idx="318">
                  <c:v>1347519824_e402241e4f.jpg</c:v>
                </c:pt>
                <c:pt idx="319">
                  <c:v>1348113612_5bfc5f429e.jpg</c:v>
                </c:pt>
                <c:pt idx="320">
                  <c:v>1348304997_afe60a61df.jpg</c:v>
                </c:pt>
                <c:pt idx="321">
                  <c:v>1348891916_ebd4413033.jpg</c:v>
                </c:pt>
                <c:pt idx="322">
                  <c:v>134894450_dadea45d65.jpg</c:v>
                </c:pt>
                <c:pt idx="323">
                  <c:v>1348947380_14f0fc1237.jpg</c:v>
                </c:pt>
                <c:pt idx="324">
                  <c:v>1348957576_c4a78eb974.jpg</c:v>
                </c:pt>
                <c:pt idx="325">
                  <c:v>1350811702_2ce7cfd0c5.jpg</c:v>
                </c:pt>
                <c:pt idx="326">
                  <c:v>1350948838_fdebe4ff65.jpg</c:v>
                </c:pt>
                <c:pt idx="327">
                  <c:v>1351315701_6580b51c41.jpg</c:v>
                </c:pt>
                <c:pt idx="328">
                  <c:v>1351764581_4d4fb1b40f.jpg</c:v>
                </c:pt>
                <c:pt idx="329">
                  <c:v>135235570_5698072cd4.jpg</c:v>
                </c:pt>
                <c:pt idx="330">
                  <c:v>1352398363_9cc8ffcce9.jpg</c:v>
                </c:pt>
                <c:pt idx="331">
                  <c:v>1352410176_af6b139734.jpg</c:v>
                </c:pt>
                <c:pt idx="332">
                  <c:v>1354318519_2f9baed754.jpg</c:v>
                </c:pt>
                <c:pt idx="333">
                  <c:v>1355450069_c0675b0706.jpg</c:v>
                </c:pt>
                <c:pt idx="334">
                  <c:v>1355703632_5683a4b6fb.jpg</c:v>
                </c:pt>
                <c:pt idx="335">
                  <c:v>1355833561_9c43073eda.jpg</c:v>
                </c:pt>
                <c:pt idx="336">
                  <c:v>1355935187_2c99648138.jpg</c:v>
                </c:pt>
                <c:pt idx="337">
                  <c:v>1355945307_f9e01a9a05.jpg</c:v>
                </c:pt>
                <c:pt idx="338">
                  <c:v>1356543628_c13ebe38fb.jpg</c:v>
                </c:pt>
                <c:pt idx="339">
                  <c:v>1356796100_b265479721.jpg</c:v>
                </c:pt>
                <c:pt idx="340">
                  <c:v>1357689954_72588dfdc4.jpg</c:v>
                </c:pt>
                <c:pt idx="341">
                  <c:v>1357724865_4faf4e1418.jpg</c:v>
                </c:pt>
                <c:pt idx="342">
                  <c:v>1357753846_6185e26040.jpg</c:v>
                </c:pt>
                <c:pt idx="343">
                  <c:v>1358089136_976e3d2e30.jpg</c:v>
                </c:pt>
                <c:pt idx="344">
                  <c:v>1358892595_7a37c45788.jpg</c:v>
                </c:pt>
                <c:pt idx="345">
                  <c:v>1359101233_16c2c150e3.jpg</c:v>
                </c:pt>
                <c:pt idx="346">
                  <c:v>1361420539_e9599c60ae.jpg</c:v>
                </c:pt>
                <c:pt idx="347">
                  <c:v>1362128028_8422d53dc4.jpg</c:v>
                </c:pt>
                <c:pt idx="348">
                  <c:v>1363843090_9425d93064.jpg</c:v>
                </c:pt>
                <c:pt idx="349">
                  <c:v>1363924449_487f0733df.jpg</c:v>
                </c:pt>
                <c:pt idx="350">
                  <c:v>136552115_6dc3e7231c.jpg</c:v>
                </c:pt>
                <c:pt idx="351">
                  <c:v>136639119_6040b00946.jpg</c:v>
                </c:pt>
                <c:pt idx="352">
                  <c:v>136644343_0e2b423829.jpg</c:v>
                </c:pt>
                <c:pt idx="353">
                  <c:v>136644885_f7d2bbf546.jpg</c:v>
                </c:pt>
                <c:pt idx="354">
                  <c:v>1368338041_6b4077ca98.jpg</c:v>
                </c:pt>
                <c:pt idx="355">
                  <c:v>1368383637_614646cc4a.jpg</c:v>
                </c:pt>
                <c:pt idx="356">
                  <c:v>136886677_6026c622eb.jpg</c:v>
                </c:pt>
                <c:pt idx="357">
                  <c:v>1370615506_2b96105ca3.jpg</c:v>
                </c:pt>
                <c:pt idx="358">
                  <c:v>1370773415_967b1ffde1.jpg</c:v>
                </c:pt>
                <c:pt idx="359">
                  <c:v>1377668044_36398401dd.jpg</c:v>
                </c:pt>
                <c:pt idx="360">
                  <c:v>1378557186_4bd1da6834.jpg</c:v>
                </c:pt>
                <c:pt idx="361">
                  <c:v>1379026456_153fd8b51b.jpg</c:v>
                </c:pt>
                <c:pt idx="362">
                  <c:v>1383698008_8ac53ed7ec.jpg</c:v>
                </c:pt>
                <c:pt idx="363">
                  <c:v>1383840121_c092110917.jpg</c:v>
                </c:pt>
                <c:pt idx="364">
                  <c:v>1384292980_4022a7520c.jpg</c:v>
                </c:pt>
                <c:pt idx="365">
                  <c:v>1386251841_5f384a0fea.jpg</c:v>
                </c:pt>
                <c:pt idx="366">
                  <c:v>1386964743_9e80d96b05.jpg</c:v>
                </c:pt>
                <c:pt idx="367">
                  <c:v>138705546_be7a6845dd.jpg</c:v>
                </c:pt>
                <c:pt idx="368">
                  <c:v>138718600_f430ebca17.jpg</c:v>
                </c:pt>
                <c:pt idx="369">
                  <c:v>1387443857_602ab6f9bf.jpg</c:v>
                </c:pt>
                <c:pt idx="370">
                  <c:v>1387461595_2fe6925f73.jpg</c:v>
                </c:pt>
                <c:pt idx="371">
                  <c:v>1387785218_cee67735f5.jpg</c:v>
                </c:pt>
                <c:pt idx="372">
                  <c:v>1388346434_524d0b6dfa.jpg</c:v>
                </c:pt>
                <c:pt idx="373">
                  <c:v>1388373425_3c72b56639.jpg</c:v>
                </c:pt>
                <c:pt idx="374">
                  <c:v>1388970365_162edcceb4.jpg</c:v>
                </c:pt>
                <c:pt idx="375">
                  <c:v>1389264266_8170bc1c54.jpg</c:v>
                </c:pt>
                <c:pt idx="376">
                  <c:v>1389323170_d1c81d6b51.jpg</c:v>
                </c:pt>
                <c:pt idx="377">
                  <c:v>1389651420_8d95d8f6ed.jpg</c:v>
                </c:pt>
                <c:pt idx="378">
                  <c:v>1390268323_2c8204e91c.jpg</c:v>
                </c:pt>
                <c:pt idx="379">
                  <c:v>1392272228_cf104086e6.jpg</c:v>
                </c:pt>
                <c:pt idx="380">
                  <c:v>1394368714_3bc7c19969.jpg</c:v>
                </c:pt>
                <c:pt idx="381">
                  <c:v>1394396709_65040d97ab.jpg</c:v>
                </c:pt>
                <c:pt idx="382">
                  <c:v>1394599090_fe0ba238f0.jpg</c:v>
                </c:pt>
                <c:pt idx="383">
                  <c:v>1394620454_bf708cc501.jpg</c:v>
                </c:pt>
                <c:pt idx="384">
                  <c:v>1394927474_0afdd82fc4.jpg</c:v>
                </c:pt>
                <c:pt idx="385">
                  <c:v>1396064003_3fd949c9dd.jpg</c:v>
                </c:pt>
                <c:pt idx="386">
                  <c:v>1396703063_e8c3687afe.jpg</c:v>
                </c:pt>
                <c:pt idx="387">
                  <c:v>1397295388_8a5b6b525d.jpg</c:v>
                </c:pt>
                <c:pt idx="388">
                  <c:v>1397887419_e798697b93.jpg</c:v>
                </c:pt>
                <c:pt idx="389">
                  <c:v>1397923690_d3bf1f799e.jpg</c:v>
                </c:pt>
                <c:pt idx="390">
                  <c:v>1398606571_f543f7698a.jpg</c:v>
                </c:pt>
                <c:pt idx="391">
                  <c:v>1398613231_18de248606.jpg</c:v>
                </c:pt>
                <c:pt idx="392">
                  <c:v>1398873613_7e3174dd6c.jpg</c:v>
                </c:pt>
                <c:pt idx="393">
                  <c:v>1400424834_1c76e700c4.jpg</c:v>
                </c:pt>
                <c:pt idx="394">
                  <c:v>1401961581_76921a75c5.jpg</c:v>
                </c:pt>
                <c:pt idx="395">
                  <c:v>1402640441_81978e32a9.jpg</c:v>
                </c:pt>
                <c:pt idx="396">
                  <c:v>1402641725_5e027ecaa7.jpg</c:v>
                </c:pt>
                <c:pt idx="397">
                  <c:v>1402843760_d30f1dbf0f.jpg</c:v>
                </c:pt>
                <c:pt idx="398">
                  <c:v>1402859872_0fc8cf8108.jpg</c:v>
                </c:pt>
                <c:pt idx="399">
                  <c:v>1403414927_5f80281505.jpg</c:v>
                </c:pt>
                <c:pt idx="400">
                  <c:v>140377584_12bdbdf2f8.jpg</c:v>
                </c:pt>
                <c:pt idx="401">
                  <c:v>140430106_2978fda105.jpg</c:v>
                </c:pt>
                <c:pt idx="402">
                  <c:v>1404832008_68e432665b.jpg</c:v>
                </c:pt>
                <c:pt idx="403">
                  <c:v>1405221276_21634dcd58.jpg</c:v>
                </c:pt>
                <c:pt idx="404">
                  <c:v>140526326_da07305c1c.jpg</c:v>
                </c:pt>
                <c:pt idx="405">
                  <c:v>140526327_3cb984de09.jpg</c:v>
                </c:pt>
                <c:pt idx="406">
                  <c:v>1406010299_5755339f08.jpg</c:v>
                </c:pt>
                <c:pt idx="407">
                  <c:v>1408958345_68eea9a4e4.jpg</c:v>
                </c:pt>
                <c:pt idx="408">
                  <c:v>1410193619_13fff6c875.jpg</c:v>
                </c:pt>
                <c:pt idx="409">
                  <c:v>141139674_246c0f90a1.jpg</c:v>
                </c:pt>
                <c:pt idx="410">
                  <c:v>141140165_9002a04f19.jpg</c:v>
                </c:pt>
                <c:pt idx="411">
                  <c:v>1412832223_99e8b4701a.jpg</c:v>
                </c:pt>
                <c:pt idx="412">
                  <c:v>1413956047_c826f90c8b.jpg</c:v>
                </c:pt>
                <c:pt idx="413">
                  <c:v>1414779054_31946f9dfc.jpg</c:v>
                </c:pt>
                <c:pt idx="414">
                  <c:v>1414820925_3504c394e1.jpg</c:v>
                </c:pt>
                <c:pt idx="415">
                  <c:v>1415591512_a84644750c.jpg</c:v>
                </c:pt>
                <c:pt idx="416">
                  <c:v>1417031097_ab656bc4bd.jpg</c:v>
                </c:pt>
                <c:pt idx="417">
                  <c:v>1417295167_5299df6db8.jpg</c:v>
                </c:pt>
                <c:pt idx="418">
                  <c:v>141755290_4b954529f3.jpg</c:v>
                </c:pt>
                <c:pt idx="419">
                  <c:v>141755292_7a0b3364cf.jpg</c:v>
                </c:pt>
                <c:pt idx="420">
                  <c:v>1417637704_572b4d6557.jpg</c:v>
                </c:pt>
                <c:pt idx="421">
                  <c:v>1417882092_c94c251eb3.jpg</c:v>
                </c:pt>
                <c:pt idx="422">
                  <c:v>1417941060_2a0f7908bc.jpg</c:v>
                </c:pt>
                <c:pt idx="423">
                  <c:v>1418019748_51c7d59c11.jpg</c:v>
                </c:pt>
                <c:pt idx="424">
                  <c:v>1418266617_b32143275b.jpg</c:v>
                </c:pt>
                <c:pt idx="425">
                  <c:v>1418503947_953d373632.jpg</c:v>
                </c:pt>
                <c:pt idx="426">
                  <c:v>1419286010_b59af3962a.jpg</c:v>
                </c:pt>
                <c:pt idx="427">
                  <c:v>1419385780_1383ec7ba9.jpg</c:v>
                </c:pt>
                <c:pt idx="428">
                  <c:v>1420060020_7a6984e2ea.jpg</c:v>
                </c:pt>
                <c:pt idx="429">
                  <c:v>1420060118_aed262d606.jpg</c:v>
                </c:pt>
                <c:pt idx="430">
                  <c:v>1423126855_6cd2a3956c.jpg</c:v>
                </c:pt>
                <c:pt idx="431">
                  <c:v>1423997242_ea2189ec5e.jpg</c:v>
                </c:pt>
                <c:pt idx="432">
                  <c:v>1424237335_b3be9920ba.jpg</c:v>
                </c:pt>
                <c:pt idx="433">
                  <c:v>1424775129_ffea9c13ab.jpg</c:v>
                </c:pt>
                <c:pt idx="434">
                  <c:v>1425013325_bff69bc9da.jpg</c:v>
                </c:pt>
                <c:pt idx="435">
                  <c:v>1425069308_488e5fcf9d.jpg</c:v>
                </c:pt>
                <c:pt idx="436">
                  <c:v>1425069590_570cc7c2d8.jpg</c:v>
                </c:pt>
                <c:pt idx="437">
                  <c:v>1425485485_d7c97a5470.jpg</c:v>
                </c:pt>
                <c:pt idx="438">
                  <c:v>1425919702_ddb761aeec.jpg</c:v>
                </c:pt>
                <c:pt idx="439">
                  <c:v>1426014905_da60d72957.jpg</c:v>
                </c:pt>
                <c:pt idx="440">
                  <c:v>1427391496_ea512cbe7f.jpg</c:v>
                </c:pt>
                <c:pt idx="441">
                  <c:v>142802798_962a4ec5ce.jpg</c:v>
                </c:pt>
                <c:pt idx="442">
                  <c:v>1428578577_82864facae.jpg</c:v>
                </c:pt>
                <c:pt idx="443">
                  <c:v>1428641354_f7453afbea.jpg</c:v>
                </c:pt>
                <c:pt idx="444">
                  <c:v>1428681303_04213524e3.jpg</c:v>
                </c:pt>
                <c:pt idx="445">
                  <c:v>1429546659_44cb09cbe2.jpg</c:v>
                </c:pt>
                <c:pt idx="446">
                  <c:v>1429723917_6af585e4c0.jpg</c:v>
                </c:pt>
                <c:pt idx="447">
                  <c:v>1429814475_0b592b9995.jpg</c:v>
                </c:pt>
                <c:pt idx="448">
                  <c:v>1430154945_71bbaa094a.jpg</c:v>
                </c:pt>
                <c:pt idx="449">
                  <c:v>1432179046_8e3d75cf81.jpg</c:v>
                </c:pt>
                <c:pt idx="450">
                  <c:v>1432342377_3e41603f26.jpg</c:v>
                </c:pt>
                <c:pt idx="451">
                  <c:v>143237785_93f81b3201.jpg</c:v>
                </c:pt>
                <c:pt idx="452">
                  <c:v>1433088025_bce2cb69f8.jpg</c:v>
                </c:pt>
                <c:pt idx="453">
                  <c:v>1433142189_cda8652603.jpg</c:v>
                </c:pt>
                <c:pt idx="454">
                  <c:v>1433397131_8634fa6664.jpg</c:v>
                </c:pt>
                <c:pt idx="455">
                  <c:v>1433577867_39a1510c43.jpg</c:v>
                </c:pt>
                <c:pt idx="456">
                  <c:v>1434005938_ad75c8598c.jpg</c:v>
                </c:pt>
                <c:pt idx="457">
                  <c:v>1434607942_da5432c28c.jpg</c:v>
                </c:pt>
                <c:pt idx="458">
                  <c:v>143552697_af27e9acf5.jpg</c:v>
                </c:pt>
                <c:pt idx="459">
                  <c:v>143552829_72b6ba49d4.jpg</c:v>
                </c:pt>
                <c:pt idx="460">
                  <c:v>1436760519_8d6101a0ed.jpg</c:v>
                </c:pt>
                <c:pt idx="461">
                  <c:v>143680442_2f03f76944.jpg</c:v>
                </c:pt>
                <c:pt idx="462">
                  <c:v>143680966_0010ff8c60.jpg</c:v>
                </c:pt>
                <c:pt idx="463">
                  <c:v>143684568_3c59299bae.jpg</c:v>
                </c:pt>
                <c:pt idx="464">
                  <c:v>143688205_630813a466.jpg</c:v>
                </c:pt>
                <c:pt idx="465">
                  <c:v>143688283_a96ded20f1.jpg</c:v>
                </c:pt>
                <c:pt idx="466">
                  <c:v>143688895_e837c3bc76.jpg</c:v>
                </c:pt>
                <c:pt idx="467">
                  <c:v>1439046601_cf110a75a7.jpg</c:v>
                </c:pt>
                <c:pt idx="468">
                  <c:v>1439282131_3814d6ae04.jpg</c:v>
                </c:pt>
                <c:pt idx="469">
                  <c:v>1440024115_129212c988.jpg</c:v>
                </c:pt>
                <c:pt idx="470">
                  <c:v>1443807993_aebfb2784a.jpg</c:v>
                </c:pt>
                <c:pt idx="471">
                  <c:v>1445123245_c7b9db0e0c.jpg</c:v>
                </c:pt>
                <c:pt idx="472">
                  <c:v>1445754124_647168f211.jpg</c:v>
                </c:pt>
                <c:pt idx="473">
                  <c:v>1446053356_a924b4893f.jpg</c:v>
                </c:pt>
                <c:pt idx="474">
                  <c:v>1446933195_8fe9725d62.jpg</c:v>
                </c:pt>
                <c:pt idx="475">
                  <c:v>1448511770_1a4a9c453b.jpg</c:v>
                </c:pt>
                <c:pt idx="476">
                  <c:v>1449370354_380c4123c9.jpg</c:v>
                </c:pt>
                <c:pt idx="477">
                  <c:v>1449625950_fc9a8d02d9.jpg</c:v>
                </c:pt>
                <c:pt idx="478">
                  <c:v>1449692616_60507875fb.jpg</c:v>
                </c:pt>
                <c:pt idx="479">
                  <c:v>1452361926_6d8c535e32.jpg</c:v>
                </c:pt>
                <c:pt idx="480">
                  <c:v>1453366750_6e8cf601bf.jpg</c:v>
                </c:pt>
                <c:pt idx="481">
                  <c:v>1454678644_7e5a371301.jpg</c:v>
                </c:pt>
                <c:pt idx="482">
                  <c:v>1454841725_4b6e6199e2.jpg</c:v>
                </c:pt>
                <c:pt idx="483">
                  <c:v>1456393634_74022d9056.jpg</c:v>
                </c:pt>
                <c:pt idx="484">
                  <c:v>1456630952_dd4778a48f.jpg</c:v>
                </c:pt>
                <c:pt idx="485">
                  <c:v>145721496_687af9bb18.jpg</c:v>
                </c:pt>
                <c:pt idx="486">
                  <c:v>145721498_a27d2db576.jpg</c:v>
                </c:pt>
                <c:pt idx="487">
                  <c:v>1457762320_7fe121b285.jpg</c:v>
                </c:pt>
                <c:pt idx="488">
                  <c:v>1459032057_97e73ed6ab.jpg</c:v>
                </c:pt>
                <c:pt idx="489">
                  <c:v>1459250022_bf1eddad11.jpg</c:v>
                </c:pt>
                <c:pt idx="490">
                  <c:v>1460352062_d64fb633e0.jpg</c:v>
                </c:pt>
                <c:pt idx="491">
                  <c:v>1460500597_866fa0c6f3.jpg</c:v>
                </c:pt>
                <c:pt idx="492">
                  <c:v>146098876_0d99d7fb98.jpg</c:v>
                </c:pt>
                <c:pt idx="493">
                  <c:v>146100443_906d87faa2.jpg</c:v>
                </c:pt>
                <c:pt idx="494">
                  <c:v>1461329041_c623b06e5b.jpg</c:v>
                </c:pt>
                <c:pt idx="495">
                  <c:v>1461653394_8ab96aae63.jpg</c:v>
                </c:pt>
                <c:pt idx="496">
                  <c:v>1461667284_041c8a2475.jpg</c:v>
                </c:pt>
                <c:pt idx="497">
                  <c:v>1463638541_c02cfa04dc.jpg</c:v>
                </c:pt>
                <c:pt idx="498">
                  <c:v>1463732130_a754441289.jpg</c:v>
                </c:pt>
                <c:pt idx="499">
                  <c:v>1463732807_0cdf4f22c7.jpg</c:v>
                </c:pt>
                <c:pt idx="500">
                  <c:v>1464120327_d90279ca3a.jpg</c:v>
                </c:pt>
                <c:pt idx="501">
                  <c:v>1465666502_de289b3b9c.jpg</c:v>
                </c:pt>
                <c:pt idx="502">
                  <c:v>146577645_91b570c0d0.jpg</c:v>
                </c:pt>
                <c:pt idx="503">
                  <c:v>146577646_9e64b8c2dc.jpg</c:v>
                </c:pt>
                <c:pt idx="504">
                  <c:v>1466307485_5e6743332e.jpg</c:v>
                </c:pt>
                <c:pt idx="505">
                  <c:v>1466307489_cb8a74de09.jpg</c:v>
                </c:pt>
                <c:pt idx="506">
                  <c:v>1466479163_439db855af.jpg</c:v>
                </c:pt>
                <c:pt idx="507">
                  <c:v>1467533293_a2656cc000.jpg</c:v>
                </c:pt>
                <c:pt idx="508">
                  <c:v>1468103286_96a6e07029.jpg</c:v>
                </c:pt>
                <c:pt idx="509">
                  <c:v>1468389504_c724bdcad0.jpg</c:v>
                </c:pt>
                <c:pt idx="510">
                  <c:v>1468429623_f001988691.jpg</c:v>
                </c:pt>
                <c:pt idx="511">
                  <c:v>1468962616_5803b4397f.jpg</c:v>
                </c:pt>
                <c:pt idx="512">
                  <c:v>1469000260_5d473c8283.jpg</c:v>
                </c:pt>
                <c:pt idx="513">
                  <c:v>1469358746_2a879abaf3.jpg</c:v>
                </c:pt>
                <c:pt idx="514">
                  <c:v>1470061031_4cb59c12a8.jpg</c:v>
                </c:pt>
                <c:pt idx="515">
                  <c:v>1470132731_fa416b7504.jpg</c:v>
                </c:pt>
                <c:pt idx="516">
                  <c:v>1470536919_1f3fd6c65a.jpg</c:v>
                </c:pt>
                <c:pt idx="517">
                  <c:v>1472053993_bed67a3ba7.jpg</c:v>
                </c:pt>
                <c:pt idx="518">
                  <c:v>1472230829_803818a383.jpg</c:v>
                </c:pt>
                <c:pt idx="519">
                  <c:v>1472249944_d887c3aeda.jpg</c:v>
                </c:pt>
                <c:pt idx="520">
                  <c:v>1472653060_7427d2865a.jpg</c:v>
                </c:pt>
                <c:pt idx="521">
                  <c:v>1472882567_33dc14c8b6.jpg</c:v>
                </c:pt>
                <c:pt idx="522">
                  <c:v>1473080948_bae2925dc8.jpg</c:v>
                </c:pt>
                <c:pt idx="523">
                  <c:v>1473250020_dc829a090f.jpg</c:v>
                </c:pt>
                <c:pt idx="524">
                  <c:v>1473618073_7db56a5237.jpg</c:v>
                </c:pt>
                <c:pt idx="525">
                  <c:v>1474474514_b3eb492722.jpg</c:v>
                </c:pt>
                <c:pt idx="526">
                  <c:v>1475046848_831245fc64.jpg</c:v>
                </c:pt>
                <c:pt idx="527">
                  <c:v>1476002408_4256b7b2fa.jpg</c:v>
                </c:pt>
                <c:pt idx="528">
                  <c:v>1476241331_2f43b67aed.jpg</c:v>
                </c:pt>
                <c:pt idx="529">
                  <c:v>1478268555_7e301fc510.jpg</c:v>
                </c:pt>
                <c:pt idx="530">
                  <c:v>1478294229_7e1c822fea.jpg</c:v>
                </c:pt>
                <c:pt idx="531">
                  <c:v>1478606153_a7163bf899.jpg</c:v>
                </c:pt>
                <c:pt idx="532">
                  <c:v>1479028910_3dab3448c8.jpg</c:v>
                </c:pt>
                <c:pt idx="533">
                  <c:v>1479124077_17dcc0d5d7.jpg</c:v>
                </c:pt>
                <c:pt idx="534">
                  <c:v>1479513774_70c94cf9d3.jpg</c:v>
                </c:pt>
                <c:pt idx="535">
                  <c:v>1479679558_d0a01bc62b.jpg</c:v>
                </c:pt>
                <c:pt idx="536">
                  <c:v>1479857177_9d4a6f38fd.jpg</c:v>
                </c:pt>
                <c:pt idx="537">
                  <c:v>1480712062_32a61ad4b7.jpg</c:v>
                </c:pt>
                <c:pt idx="538">
                  <c:v>1481062342_d9e34366c4.jpg</c:v>
                </c:pt>
                <c:pt idx="539">
                  <c:v>1482960952_95f2d419cb.jpg</c:v>
                </c:pt>
                <c:pt idx="540">
                  <c:v>148512773_bae6901fd6.jpg</c:v>
                </c:pt>
                <c:pt idx="541">
                  <c:v>1488937076_5baa73fc2a.jpg</c:v>
                </c:pt>
                <c:pt idx="542">
                  <c:v>1489286545_8df476fa26.jpg</c:v>
                </c:pt>
                <c:pt idx="543">
                  <c:v>1490213660_9ea45550cf.jpg</c:v>
                </c:pt>
                <c:pt idx="544">
                  <c:v>1490670858_e122df2560.jpg</c:v>
                </c:pt>
                <c:pt idx="545">
                  <c:v>1491192153_7c395991e5.jpg</c:v>
                </c:pt>
                <c:pt idx="546">
                  <c:v>1499495021_d295ce577c.jpg</c:v>
                </c:pt>
                <c:pt idx="547">
                  <c:v>1499554025_a8ffe0e479.jpg</c:v>
                </c:pt>
                <c:pt idx="548">
                  <c:v>1499581619_a5f65a882c.jpg</c:v>
                </c:pt>
                <c:pt idx="549">
                  <c:v>1500853305_0150615ce9.jpg</c:v>
                </c:pt>
                <c:pt idx="550">
                  <c:v>1501297480_8db52c15b0.jpg</c:v>
                </c:pt>
                <c:pt idx="551">
                  <c:v>1501811302_5e723fc529.jpg</c:v>
                </c:pt>
                <c:pt idx="552">
                  <c:v>1501985304_8c50093004.jpg</c:v>
                </c:pt>
                <c:pt idx="553">
                  <c:v>150387174_24825cf871.jpg</c:v>
                </c:pt>
                <c:pt idx="554">
                  <c:v>1505686764_9e3bcd854a.jpg</c:v>
                </c:pt>
                <c:pt idx="555">
                  <c:v>150582765_bad8dec237.jpg</c:v>
                </c:pt>
                <c:pt idx="556">
                  <c:v>1507563902_6ec8d5d822.jpg</c:v>
                </c:pt>
                <c:pt idx="557">
                  <c:v>1508269285_6c5723f67d.jpg</c:v>
                </c:pt>
                <c:pt idx="558">
                  <c:v>1509786421_f03158adfc.jpg</c:v>
                </c:pt>
                <c:pt idx="559">
                  <c:v>1510078253_96e9ec50e7.jpg</c:v>
                </c:pt>
                <c:pt idx="560">
                  <c:v>1510669311_75330b4781.jpg</c:v>
                </c:pt>
                <c:pt idx="561">
                  <c:v>1511807116_41c3645e8c.jpg</c:v>
                </c:pt>
                <c:pt idx="562">
                  <c:v>1514957266_a19827c538.jpg</c:v>
                </c:pt>
                <c:pt idx="563">
                  <c:v>1515025681_999199cb79.jpg</c:v>
                </c:pt>
                <c:pt idx="564">
                  <c:v>1515883224_14e36a53c7.jpg</c:v>
                </c:pt>
                <c:pt idx="565">
                  <c:v>1516714577_7d1c35a8d8.jpg</c:v>
                </c:pt>
                <c:pt idx="566">
                  <c:v>1517340899_ee1c74a8f6.jpg</c:v>
                </c:pt>
                <c:pt idx="567">
                  <c:v>1517721825_10176d0683.jpg</c:v>
                </c:pt>
                <c:pt idx="568">
                  <c:v>1517807181_ca6588f2a0.jpg</c:v>
                </c:pt>
                <c:pt idx="569">
                  <c:v>152029243_b3582c36fa.jpg</c:v>
                </c:pt>
                <c:pt idx="570">
                  <c:v>1521623639_4bda3407cc.jpg</c:v>
                </c:pt>
                <c:pt idx="571">
                  <c:v>1522787272_5a31497ef2.jpg</c:v>
                </c:pt>
                <c:pt idx="572">
                  <c:v>1523800748_a59e980eee.jpg</c:v>
                </c:pt>
                <c:pt idx="573">
                  <c:v>1523984678_edd68464da.jpg</c:v>
                </c:pt>
                <c:pt idx="574">
                  <c:v>1525153022_06c48dbe52.jpg</c:v>
                </c:pt>
                <c:pt idx="575">
                  <c:v>1526181215_c1a94325ae.jpg</c:v>
                </c:pt>
                <c:pt idx="576">
                  <c:v>1526325728_74eb4153d8.jpg</c:v>
                </c:pt>
                <c:pt idx="577">
                  <c:v>1527297882_dededc7891.jpg</c:v>
                </c:pt>
                <c:pt idx="578">
                  <c:v>1527333441_af65636a74.jpg</c:v>
                </c:pt>
                <c:pt idx="579">
                  <c:v>1527513023_3d8152b379.jpg</c:v>
                </c:pt>
                <c:pt idx="580">
                  <c:v>1528205014_1323aa9dfd.jpg</c:v>
                </c:pt>
                <c:pt idx="581">
                  <c:v>1529044279_4922ead27c.jpg</c:v>
                </c:pt>
                <c:pt idx="582">
                  <c:v>1536597926_c2e1bc2379.jpg</c:v>
                </c:pt>
                <c:pt idx="583">
                  <c:v>1536774449_e16b1b6382.jpg</c:v>
                </c:pt>
                <c:pt idx="584">
                  <c:v>1539166395_0cdc0accee.jpg</c:v>
                </c:pt>
                <c:pt idx="585">
                  <c:v>1540631615_8b42c1b160.jpg</c:v>
                </c:pt>
                <c:pt idx="586">
                  <c:v>1541272333_1624b22546.jpg</c:v>
                </c:pt>
                <c:pt idx="587">
                  <c:v>1542033433_5453d4c466.jpg</c:v>
                </c:pt>
                <c:pt idx="588">
                  <c:v>1547883892_e29b3db42e.jpg</c:v>
                </c:pt>
                <c:pt idx="589">
                  <c:v>154871781_ae77696b77.jpg</c:v>
                </c:pt>
                <c:pt idx="590">
                  <c:v>1550772959_9ca9fa625f.jpg</c:v>
                </c:pt>
                <c:pt idx="591">
                  <c:v>1552065993_b4dcd2eadf.jpg</c:v>
                </c:pt>
                <c:pt idx="592">
                  <c:v>155221027_b23a4331b7.jpg</c:v>
                </c:pt>
                <c:pt idx="593">
                  <c:v>1554713437_61b64527dd.jpg</c:v>
                </c:pt>
                <c:pt idx="594">
                  <c:v>1557451043_f5c91ff6f4.jpg</c:v>
                </c:pt>
                <c:pt idx="595">
                  <c:v>1557838421_a33f2a4911.jpg</c:v>
                </c:pt>
                <c:pt idx="596">
                  <c:v>1561658940_a947f2446a.jpg</c:v>
                </c:pt>
                <c:pt idx="597">
                  <c:v>1562392511_522a26063b.jpg</c:v>
                </c:pt>
                <c:pt idx="598">
                  <c:v>1562478333_43d13e5427.jpg</c:v>
                </c:pt>
                <c:pt idx="599">
                  <c:v>1562478713_505ab6d924.jpg</c:v>
                </c:pt>
                <c:pt idx="600">
                  <c:v>1563731247_7f21d8bec0.jpg</c:v>
                </c:pt>
                <c:pt idx="601">
                  <c:v>1564614124_0ee6799935.jpg</c:v>
                </c:pt>
                <c:pt idx="602">
                  <c:v>1566117559_f5d98fbeb0.jpg</c:v>
                </c:pt>
                <c:pt idx="603">
                  <c:v>1569562856_eedb5a0a1f.jpg</c:v>
                </c:pt>
                <c:pt idx="604">
                  <c:v>156967462_72db9b722c.jpg</c:v>
                </c:pt>
                <c:pt idx="605">
                  <c:v>1569687608_0e3b3ad044.jpg</c:v>
                </c:pt>
                <c:pt idx="606">
                  <c:v>1570723692_3a2b064d43.jpg</c:v>
                </c:pt>
                <c:pt idx="607">
                  <c:v>157139628_5dc483e2e4.jpg</c:v>
                </c:pt>
                <c:pt idx="608">
                  <c:v>1572286502_64e5c4b920.jpg</c:v>
                </c:pt>
                <c:pt idx="609">
                  <c:v>1572532018_64c030c974.jpg</c:v>
                </c:pt>
                <c:pt idx="610">
                  <c:v>1573017288_4d481856e2.jpg</c:v>
                </c:pt>
                <c:pt idx="611">
                  <c:v>1574401950_6bedc0d29b.jpg</c:v>
                </c:pt>
                <c:pt idx="612">
                  <c:v>1576185717_f841ddc3da.jpg</c:v>
                </c:pt>
                <c:pt idx="613">
                  <c:v>1579198375_84b18e003a.jpg</c:v>
                </c:pt>
                <c:pt idx="614">
                  <c:v>1579206585_5ca6a24db0.jpg</c:v>
                </c:pt>
                <c:pt idx="615">
                  <c:v>1579287915_4257c54451.jpg</c:v>
                </c:pt>
                <c:pt idx="616">
                  <c:v>1579798212_d30844b4c5.jpg</c:v>
                </c:pt>
                <c:pt idx="617">
                  <c:v>1580172290_e19067e0dd.jpg</c:v>
                </c:pt>
                <c:pt idx="618">
                  <c:v>1580671272_3e99d94305.jpg</c:v>
                </c:pt>
                <c:pt idx="619">
                  <c:v>1581822598_0ae23074f1.jpg</c:v>
                </c:pt>
                <c:pt idx="620">
                  <c:v>1584315962_5b0b45d02d.jpg</c:v>
                </c:pt>
                <c:pt idx="621">
                  <c:v>1594038143_57f299aa8a.jpg</c:v>
                </c:pt>
                <c:pt idx="622">
                  <c:v>159712188_d530dd478c.jpg</c:v>
                </c:pt>
                <c:pt idx="623">
                  <c:v>1597319381_1e80d9e39c.jpg</c:v>
                </c:pt>
                <c:pt idx="624">
                  <c:v>1597557856_30640e0b43.jpg</c:v>
                </c:pt>
                <c:pt idx="625">
                  <c:v>1598085252_f3219b6140.jpg</c:v>
                </c:pt>
                <c:pt idx="626">
                  <c:v>1600208439_e94527b80f.jpg</c:v>
                </c:pt>
                <c:pt idx="627">
                  <c:v>160541986_d5be2ab4c1.jpg</c:v>
                </c:pt>
                <c:pt idx="628">
                  <c:v>160566014_59528ff897.jpg</c:v>
                </c:pt>
                <c:pt idx="629">
                  <c:v>160585932_fa6339f248.jpg</c:v>
                </c:pt>
                <c:pt idx="630">
                  <c:v>1606988704_fe330878a3.jpg</c:v>
                </c:pt>
                <c:pt idx="631">
                  <c:v>160792599_6a7ec52516.jpg</c:v>
                </c:pt>
                <c:pt idx="632">
                  <c:v>160805827_5e6646b753.jpg</c:v>
                </c:pt>
                <c:pt idx="633">
                  <c:v>1616016569_673de1d678.jpg</c:v>
                </c:pt>
                <c:pt idx="634">
                  <c:v>161669933_3e7d8c7e2c.jpg</c:v>
                </c:pt>
                <c:pt idx="635">
                  <c:v>161905204_247c6ca6de.jpg</c:v>
                </c:pt>
                <c:pt idx="636">
                  <c:v>1620397000_3883e3ecd3.jpg</c:v>
                </c:pt>
                <c:pt idx="637">
                  <c:v>162152393_52ecd33fc5.jpg</c:v>
                </c:pt>
                <c:pt idx="638">
                  <c:v>1622619190_d0b51aff28.jpg</c:v>
                </c:pt>
                <c:pt idx="639">
                  <c:v>1625306051_7099519baa.jpg</c:v>
                </c:pt>
                <c:pt idx="640">
                  <c:v>1626754053_81126b67b6.jpg</c:v>
                </c:pt>
                <c:pt idx="641">
                  <c:v>162743064_bb242faa31.jpg</c:v>
                </c:pt>
                <c:pt idx="642">
                  <c:v>1643915227_9f48068772.jpg</c:v>
                </c:pt>
                <c:pt idx="643">
                  <c:v>1650280501_29810b46e5.jpg</c:v>
                </c:pt>
                <c:pt idx="644">
                  <c:v>1655781989_b15ab4cbff.jpg</c:v>
                </c:pt>
                <c:pt idx="645">
                  <c:v>1659358133_95cd1027bd.jpg</c:v>
                </c:pt>
                <c:pt idx="646">
                  <c:v>1659358141_0433c9bf99.jpg</c:v>
                </c:pt>
                <c:pt idx="647">
                  <c:v>1659396176_ced00a549f.jpg</c:v>
                </c:pt>
                <c:pt idx="648">
                  <c:v>1662261486_db967930de.jpg</c:v>
                </c:pt>
                <c:pt idx="649">
                  <c:v>166321294_4a5e68535f.jpg</c:v>
                </c:pt>
                <c:pt idx="650">
                  <c:v>1663454406_5e2cf8c5bb.jpg</c:v>
                </c:pt>
                <c:pt idx="651">
                  <c:v>1663751778_90501966f0.jpg</c:v>
                </c:pt>
                <c:pt idx="652">
                  <c:v>166433861_70b66cd381.jpg</c:v>
                </c:pt>
                <c:pt idx="653">
                  <c:v>166507476_9be5b9852a.jpg</c:v>
                </c:pt>
                <c:pt idx="654">
                  <c:v>166654939_80ea4ddbcc.jpg</c:v>
                </c:pt>
                <c:pt idx="655">
                  <c:v>1670592963_39731a3dac.jpg</c:v>
                </c:pt>
                <c:pt idx="656">
                  <c:v>167295035_336f5f5f27.jpg</c:v>
                </c:pt>
                <c:pt idx="657">
                  <c:v>1674612291_7154c5ab61.jpg</c:v>
                </c:pt>
                <c:pt idx="658">
                  <c:v>1675679141_36c9bc2969.jpg</c:v>
                </c:pt>
                <c:pt idx="659">
                  <c:v>1676601498_7d59327523.jpg</c:v>
                </c:pt>
                <c:pt idx="660">
                  <c:v>1679557684_50a206e4a9.jpg</c:v>
                </c:pt>
                <c:pt idx="661">
                  <c:v>1679565118_d36f0d6d52.jpg</c:v>
                </c:pt>
                <c:pt idx="662">
                  <c:v>1679617928_a73c1769be.jpg</c:v>
                </c:pt>
                <c:pt idx="663">
                  <c:v>1680126311_b92a2e8e72.jpg</c:v>
                </c:pt>
                <c:pt idx="664">
                  <c:v>1682079482_9a72fa57fa.jpg</c:v>
                </c:pt>
                <c:pt idx="665">
                  <c:v>1683444418_815f660379.jpg</c:v>
                </c:pt>
                <c:pt idx="666">
                  <c:v>1685463722_55843b6d3c.jpg</c:v>
                </c:pt>
                <c:pt idx="667">
                  <c:v>1685990174_09c4fb7df8.jpg</c:v>
                </c:pt>
                <c:pt idx="668">
                  <c:v>1688699579_2f72328c7e.jpg</c:v>
                </c:pt>
                <c:pt idx="669">
                  <c:v>1689658980_0074d81d28.jpg</c:v>
                </c:pt>
                <c:pt idx="670">
                  <c:v>1691573772_1adef8e40e.jpg</c:v>
                </c:pt>
                <c:pt idx="671">
                  <c:v>169490297_b6ff13632a.jpg</c:v>
                </c:pt>
                <c:pt idx="672">
                  <c:v>170100272_d820db2199.jpg</c:v>
                </c:pt>
                <c:pt idx="673">
                  <c:v>1713248047_d03721456d.jpg</c:v>
                </c:pt>
                <c:pt idx="674">
                  <c:v>1713248099_d860df4e10.jpg</c:v>
                </c:pt>
                <c:pt idx="675">
                  <c:v>1714316707_8bbaa2a2ba.jpg</c:v>
                </c:pt>
                <c:pt idx="676">
                  <c:v>171488318_fb26af58e2.jpg</c:v>
                </c:pt>
                <c:pt idx="677">
                  <c:v>1716445442_9cf3528342.jpg</c:v>
                </c:pt>
                <c:pt idx="678">
                  <c:v>1718184338_5968d88edb.jpg</c:v>
                </c:pt>
                <c:pt idx="679">
                  <c:v>172092461_a9a9762e13.jpg</c:v>
                </c:pt>
                <c:pt idx="680">
                  <c:v>172092464_d9eb4f4f2f.jpg</c:v>
                </c:pt>
                <c:pt idx="681">
                  <c:v>172097782_f0844ec317.jpg</c:v>
                </c:pt>
                <c:pt idx="682">
                  <c:v>172097783_292c5413d8.jpg</c:v>
                </c:pt>
                <c:pt idx="683">
                  <c:v>1721637099_93e9ec2a2f.jpg</c:v>
                </c:pt>
                <c:pt idx="684">
                  <c:v>17273391_55cfc7d3d4.jpg</c:v>
                </c:pt>
                <c:pt idx="685">
                  <c:v>173020287_230bfc4ffc.jpg</c:v>
                </c:pt>
                <c:pt idx="686">
                  <c:v>1731546544_9fbf14617b.jpg</c:v>
                </c:pt>
                <c:pt idx="687">
                  <c:v>1732217138_aa0199ef87.jpg</c:v>
                </c:pt>
                <c:pt idx="688">
                  <c:v>1732436777_950bcdc9b8.jpg</c:v>
                </c:pt>
                <c:pt idx="689">
                  <c:v>174466741_329a52b2fe.jpg</c:v>
                </c:pt>
                <c:pt idx="690">
                  <c:v>1745110280_0cbff5e273.jpg</c:v>
                </c:pt>
                <c:pt idx="691">
                  <c:v>1752454466_723790dbd6.jpg</c:v>
                </c:pt>
                <c:pt idx="692">
                  <c:v>1763020597_d4cc8f0f8a.jpg</c:v>
                </c:pt>
                <c:pt idx="693">
                  <c:v>1764955991_5e53a28c87.jpg</c:v>
                </c:pt>
                <c:pt idx="694">
                  <c:v>1765164972_92dac06fa9.jpg</c:v>
                </c:pt>
                <c:pt idx="695">
                  <c:v>1770036088_08abe4f6e9.jpg</c:v>
                </c:pt>
                <c:pt idx="696">
                  <c:v>1771490732_0ab5f029ac.jpg</c:v>
                </c:pt>
                <c:pt idx="697">
                  <c:v>1772859261_236c09b861.jpg</c:v>
                </c:pt>
                <c:pt idx="698">
                  <c:v>177302997_5b2d770a0a.jpg</c:v>
                </c:pt>
                <c:pt idx="699">
                  <c:v>1773928579_5664a810dc.jpg</c:v>
                </c:pt>
                <c:pt idx="700">
                  <c:v>1775029934_e1e96038a8.jpg</c:v>
                </c:pt>
                <c:pt idx="701">
                  <c:v>1776981714_5b224d0f7a.jpg</c:v>
                </c:pt>
                <c:pt idx="702">
                  <c:v>1777816180_08d7e8063b.jpg</c:v>
                </c:pt>
                <c:pt idx="703">
                  <c:v>1778020185_1d44c04dae.jpg</c:v>
                </c:pt>
                <c:pt idx="704">
                  <c:v>1781227288_6811e734be.jpg</c:v>
                </c:pt>
                <c:pt idx="705">
                  <c:v>1784309115_0ad6791146.jpg</c:v>
                </c:pt>
                <c:pt idx="706">
                  <c:v>1785138090_76a56aaabc.jpg</c:v>
                </c:pt>
                <c:pt idx="707">
                  <c:v>1786425974_c7c5ad6aa1.jpg</c:v>
                </c:pt>
                <c:pt idx="708">
                  <c:v>1787222774_d5c68cce53.jpg</c:v>
                </c:pt>
                <c:pt idx="709">
                  <c:v>179009558_69be522c63.jpg</c:v>
                </c:pt>
                <c:pt idx="710">
                  <c:v>1794818900_e0ffdd268e.jpg</c:v>
                </c:pt>
                <c:pt idx="711">
                  <c:v>1795151944_d69b82f942.jpg</c:v>
                </c:pt>
                <c:pt idx="712">
                  <c:v>1797507760_384744fb34.jpg</c:v>
                </c:pt>
                <c:pt idx="713">
                  <c:v>1797554350_20998753c0.jpg</c:v>
                </c:pt>
                <c:pt idx="714">
                  <c:v>1798209205_77dbf525b0.jpg</c:v>
                </c:pt>
                <c:pt idx="715">
                  <c:v>1798215547_ef7ad95be8.jpg</c:v>
                </c:pt>
                <c:pt idx="716">
                  <c:v>179829865_095b040377.jpg</c:v>
                </c:pt>
                <c:pt idx="717">
                  <c:v>1799188614_b5189728ba.jpg</c:v>
                </c:pt>
                <c:pt idx="718">
                  <c:v>1799271536_6e69c8f1dc.jpg</c:v>
                </c:pt>
                <c:pt idx="719">
                  <c:v>1800601130_1c0f248d12.jpg</c:v>
                </c:pt>
                <c:pt idx="720">
                  <c:v>180094434_b0f244832d.jpg</c:v>
                </c:pt>
                <c:pt idx="721">
                  <c:v>1801063894_60bce29e19.jpg</c:v>
                </c:pt>
                <c:pt idx="722">
                  <c:v>1801188148_a176954965.jpg</c:v>
                </c:pt>
                <c:pt idx="723">
                  <c:v>1801663973_5ad393caeb.jpg</c:v>
                </c:pt>
                <c:pt idx="724">
                  <c:v>1801874841_4c12055e2f.jpg</c:v>
                </c:pt>
                <c:pt idx="725">
                  <c:v>1802092493_7b44fdb6b9.jpg</c:v>
                </c:pt>
                <c:pt idx="726">
                  <c:v>1803631090_05e07cc159.jpg</c:v>
                </c:pt>
                <c:pt idx="727">
                  <c:v>180506881_de0f59770f.jpg</c:v>
                </c:pt>
                <c:pt idx="728">
                  <c:v>1805990081_da9cefe3a5.jpg</c:v>
                </c:pt>
                <c:pt idx="729">
                  <c:v>1806580620_a8fe0fb9f8.jpg</c:v>
                </c:pt>
                <c:pt idx="730">
                  <c:v>1807169176_7f5226bf5a.jpg</c:v>
                </c:pt>
                <c:pt idx="731">
                  <c:v>1808007704_ee8a93abb4.jpg</c:v>
                </c:pt>
                <c:pt idx="732">
                  <c:v>1808370027_2088394eb4.jpg</c:v>
                </c:pt>
                <c:pt idx="733">
                  <c:v>1808504612_3508f3c9bb.jpg</c:v>
                </c:pt>
                <c:pt idx="734">
                  <c:v>1809758121_96026913bb.jpg</c:v>
                </c:pt>
                <c:pt idx="735">
                  <c:v>1809796012_a2dac6c26b.jpg</c:v>
                </c:pt>
                <c:pt idx="736">
                  <c:v>1810651611_35aae644fb.jpg</c:v>
                </c:pt>
                <c:pt idx="737">
                  <c:v>181103691_fb2f956abd.jpg</c:v>
                </c:pt>
                <c:pt idx="738">
                  <c:v>181157221_e12410ef0b.jpg</c:v>
                </c:pt>
                <c:pt idx="739">
                  <c:v>1812525037_528465037c.jpg</c:v>
                </c:pt>
                <c:pt idx="740">
                  <c:v>1813266419_08bf66fe98.jpg</c:v>
                </c:pt>
                <c:pt idx="741">
                  <c:v>1813597483_3f09d2a020.jpg</c:v>
                </c:pt>
                <c:pt idx="742">
                  <c:v>1813777902_07d1d4b00c.jpg</c:v>
                </c:pt>
                <c:pt idx="743">
                  <c:v>1814086703_33390d5fc7.jpg</c:v>
                </c:pt>
                <c:pt idx="744">
                  <c:v>181415975_2627aa6668.jpg</c:v>
                </c:pt>
                <c:pt idx="745">
                  <c:v>1814391289_83a1eb71d3.jpg</c:v>
                </c:pt>
                <c:pt idx="746">
                  <c:v>181777261_84c48b31cb.jpg</c:v>
                </c:pt>
                <c:pt idx="747">
                  <c:v>1818403842_553a2a392c.jpg</c:v>
                </c:pt>
                <c:pt idx="748">
                  <c:v>1819261140_6c022f4b1d.jpg</c:v>
                </c:pt>
                <c:pt idx="749">
                  <c:v>1821238649_2fda79d6d7.jpg</c:v>
                </c:pt>
                <c:pt idx="750">
                  <c:v>182493240_40410254b0.jpg</c:v>
                </c:pt>
                <c:pt idx="751">
                  <c:v>1827560917_c8d3c5627f.jpg</c:v>
                </c:pt>
                <c:pt idx="752">
                  <c:v>1835511273_790eaae6e6.jpg</c:v>
                </c:pt>
                <c:pt idx="753">
                  <c:v>1836335410_de8313a64e.jpg</c:v>
                </c:pt>
                <c:pt idx="754">
                  <c:v>1837976956_3c45d0f9b8.jpg</c:v>
                </c:pt>
                <c:pt idx="755">
                  <c:v>185057637_e8ada37343.jpg</c:v>
                </c:pt>
                <c:pt idx="756">
                  <c:v>1858963639_4588cd4be9.jpg</c:v>
                </c:pt>
                <c:pt idx="757">
                  <c:v>185972340_781d60ccfd.jpg</c:v>
                </c:pt>
                <c:pt idx="758">
                  <c:v>1859726819_9a793b3b44.jpg</c:v>
                </c:pt>
                <c:pt idx="759">
                  <c:v>1859941832_7faf6e5fa9.jpg</c:v>
                </c:pt>
                <c:pt idx="760">
                  <c:v>1860543210_47e94cf652.jpg</c:v>
                </c:pt>
                <c:pt idx="761">
                  <c:v>186346360_541047336f.jpg</c:v>
                </c:pt>
                <c:pt idx="762">
                  <c:v>186348874_75b2cf1ec5.jpg</c:v>
                </c:pt>
                <c:pt idx="763">
                  <c:v>1865794069_6e3a1e57bb.jpg</c:v>
                </c:pt>
                <c:pt idx="764">
                  <c:v>186890601_8a6b0f1769.jpg</c:v>
                </c:pt>
                <c:pt idx="765">
                  <c:v>186890605_ddff5b694e.jpg</c:v>
                </c:pt>
                <c:pt idx="766">
                  <c:v>1874617189_e85d3f4326.jpg</c:v>
                </c:pt>
                <c:pt idx="767">
                  <c:v>1876536922_8fdf8d7028.jpg</c:v>
                </c:pt>
                <c:pt idx="768">
                  <c:v>1881494074_1bebd93089.jpg</c:v>
                </c:pt>
                <c:pt idx="769">
                  <c:v>1884065356_c6c34b4568.jpg</c:v>
                </c:pt>
                <c:pt idx="770">
                  <c:v>1884727806_d84f209868.jpg</c:v>
                </c:pt>
                <c:pt idx="771">
                  <c:v>1895768965_43cd9d164f.jpg</c:v>
                </c:pt>
                <c:pt idx="772">
                  <c:v>1897025969_0c41688fa6.jpg</c:v>
                </c:pt>
                <c:pt idx="773">
                  <c:v>189721896_1ffe76d89e.jpg</c:v>
                </c:pt>
                <c:pt idx="774">
                  <c:v>189740668_0b045f1ff2.jpg</c:v>
                </c:pt>
                <c:pt idx="775">
                  <c:v>1904112245_549e47c8aa.jpg</c:v>
                </c:pt>
                <c:pt idx="776">
                  <c:v>190638179_be9da86589.jpg</c:v>
                </c:pt>
                <c:pt idx="777">
                  <c:v>190965502_0b9ed331d9.jpg</c:v>
                </c:pt>
                <c:pt idx="778">
                  <c:v>191003283_992257f835.jpg</c:v>
                </c:pt>
                <c:pt idx="779">
                  <c:v>191003284_1025b0fb7d.jpg</c:v>
                </c:pt>
                <c:pt idx="780">
                  <c:v>191003285_edd8d0cf58.jpg</c:v>
                </c:pt>
                <c:pt idx="781">
                  <c:v>191003287_2915c11d8e.jpg</c:v>
                </c:pt>
                <c:pt idx="782">
                  <c:v>191592626_477ef5e026.jpg</c:v>
                </c:pt>
                <c:pt idx="783">
                  <c:v>1917203130_fcaff8b10e.jpg</c:v>
                </c:pt>
                <c:pt idx="784">
                  <c:v>1917265421_aeccf1ca38.jpg</c:v>
                </c:pt>
                <c:pt idx="785">
                  <c:v>1918573100_d31cbb6b77.jpg</c:v>
                </c:pt>
                <c:pt idx="786">
                  <c:v>19212715_20476497a3.jpg</c:v>
                </c:pt>
                <c:pt idx="787">
                  <c:v>1921398767_771743bf4e.jpg</c:v>
                </c:pt>
                <c:pt idx="788">
                  <c:v>1923476156_e20976b32d.jpg</c:v>
                </c:pt>
                <c:pt idx="789">
                  <c:v>1924234308_c9ddcf206d.jpg</c:v>
                </c:pt>
                <c:pt idx="790">
                  <c:v>1925434818_2949a8f6d8.jpg</c:v>
                </c:pt>
                <c:pt idx="791">
                  <c:v>1926129518_4350f4f552.jpg</c:v>
                </c:pt>
                <c:pt idx="792">
                  <c:v>1928319708_ccf1f4ee72.jpg</c:v>
                </c:pt>
                <c:pt idx="793">
                  <c:v>1931690777_897a7d8ab6.jpg</c:v>
                </c:pt>
                <c:pt idx="794">
                  <c:v>1932161768_996eadac87.jpg</c:v>
                </c:pt>
                <c:pt idx="795">
                  <c:v>1932314876_9cc46fd054.jpg</c:v>
                </c:pt>
                <c:pt idx="796">
                  <c:v>1936215201_d03a75cbba.jpg</c:v>
                </c:pt>
                <c:pt idx="797">
                  <c:v>1937104503_313d22a2d0.jpg</c:v>
                </c:pt>
                <c:pt idx="798">
                  <c:v>1937262236_cbf5bfa101.jpg</c:v>
                </c:pt>
                <c:pt idx="799">
                  <c:v>1947351225_288d788983.jpg</c:v>
                </c:pt>
                <c:pt idx="800">
                  <c:v>195084264_72fb347b0f.jpg</c:v>
                </c:pt>
                <c:pt idx="801">
                  <c:v>1952896009_cee8147c90.jpg</c:v>
                </c:pt>
                <c:pt idx="802">
                  <c:v>1956678973_223cb1b847.jpg</c:v>
                </c:pt>
                <c:pt idx="803">
                  <c:v>1956944011_c5661d3f22.jpg</c:v>
                </c:pt>
                <c:pt idx="804">
                  <c:v>1957371533_62bc720bac.jpg</c:v>
                </c:pt>
                <c:pt idx="805">
                  <c:v>195962284_e57178054a.jpg</c:v>
                </c:pt>
                <c:pt idx="806">
                  <c:v>195962790_3380aea352.jpg</c:v>
                </c:pt>
                <c:pt idx="807">
                  <c:v>1962729184_6996e128e7.jpg</c:v>
                </c:pt>
                <c:pt idx="808">
                  <c:v>1965278563_8279e408de.jpg</c:v>
                </c:pt>
                <c:pt idx="809">
                  <c:v>1969573381_5ecfae4c80.jpg</c:v>
                </c:pt>
                <c:pt idx="810">
                  <c:v>197107117_4b438b1872.jpg</c:v>
                </c:pt>
                <c:pt idx="811">
                  <c:v>197142902_f05ff198c2.jpg</c:v>
                </c:pt>
                <c:pt idx="812">
                  <c:v>197504190_fd1fc3d4b7.jpg</c:v>
                </c:pt>
                <c:pt idx="813">
                  <c:v>1975171469_84e425f61b.jpg</c:v>
                </c:pt>
                <c:pt idx="814">
                  <c:v>1975531316_8b00eeaaf7.jpg</c:v>
                </c:pt>
                <c:pt idx="815">
                  <c:v>1977827746_4e13d7e19f.jpg</c:v>
                </c:pt>
                <c:pt idx="816">
                  <c:v>197924859_f6e39a7dfa.jpg</c:v>
                </c:pt>
                <c:pt idx="817">
                  <c:v>1980315248_82dbc34676.jpg</c:v>
                </c:pt>
                <c:pt idx="818">
                  <c:v>1980882959_9a161f3469.jpg</c:v>
                </c:pt>
                <c:pt idx="819">
                  <c:v>1982852140_56425fa7a2.jpg</c:v>
                </c:pt>
                <c:pt idx="820">
                  <c:v>1984936420_3f3102132b.jpg</c:v>
                </c:pt>
                <c:pt idx="821">
                  <c:v>1989145280_3b54452188.jpg</c:v>
                </c:pt>
                <c:pt idx="822">
                  <c:v>1991806812_065f747689.jpg</c:v>
                </c:pt>
                <c:pt idx="823">
                  <c:v>1994416869_4dd769a806.jpg</c:v>
                </c:pt>
                <c:pt idx="824">
                  <c:v>199463720_329a802206.jpg</c:v>
                </c:pt>
                <c:pt idx="825">
                  <c:v>199809190_e3f6bbe2bc.jpg</c:v>
                </c:pt>
                <c:pt idx="826">
                  <c:v>1998255400_0cd086908f.jpg</c:v>
                </c:pt>
                <c:pt idx="827">
                  <c:v>1998457059_c9ac9a1e1a.jpg</c:v>
                </c:pt>
                <c:pt idx="828">
                  <c:v>1999444757_1b92efb590.jpg</c:v>
                </c:pt>
                <c:pt idx="829">
                  <c:v>2000459828_3c9e109106.jpg</c:v>
                </c:pt>
                <c:pt idx="830">
                  <c:v>2003663004_5b70920a98.jpg</c:v>
                </c:pt>
                <c:pt idx="831">
                  <c:v>2004674713_2883e63c67.jpg</c:v>
                </c:pt>
                <c:pt idx="832">
                  <c:v>200771289_31902164a7.jpg</c:v>
                </c:pt>
                <c:pt idx="833">
                  <c:v>2009636597_e3f4fe19fb.jpg</c:v>
                </c:pt>
                <c:pt idx="834">
                  <c:v>201682811_105241dee3.jpg</c:v>
                </c:pt>
                <c:pt idx="835">
                  <c:v>2017276266_566656c59d.jpg</c:v>
                </c:pt>
                <c:pt idx="836">
                  <c:v>2021602343_03023e1fd1.jpg</c:v>
                </c:pt>
                <c:pt idx="837">
                  <c:v>2021613437_d99731f986.jpg</c:v>
                </c:pt>
                <c:pt idx="838">
                  <c:v>2021671653_567395c7cf.jpg</c:v>
                </c:pt>
                <c:pt idx="839">
                  <c:v>2029280005_a19609c81a.jpg</c:v>
                </c:pt>
                <c:pt idx="840">
                  <c:v>2030781555_b7ff7be28f.jpg</c:v>
                </c:pt>
                <c:pt idx="841">
                  <c:v>203114209_e4cd71a6b7.jpg</c:v>
                </c:pt>
                <c:pt idx="842">
                  <c:v>2034553054_b00c166895.jpg</c:v>
                </c:pt>
                <c:pt idx="843">
                  <c:v>2036407732_d5a0389bba.jpg</c:v>
                </c:pt>
                <c:pt idx="844">
                  <c:v>2038662925_f4fa8c2534.jpg</c:v>
                </c:pt>
                <c:pt idx="845">
                  <c:v>2039457436_fc30f5e1ce.jpg</c:v>
                </c:pt>
                <c:pt idx="846">
                  <c:v>2040941056_7f5fd50794.jpg</c:v>
                </c:pt>
                <c:pt idx="847">
                  <c:v>2041867793_552819a40b.jpg</c:v>
                </c:pt>
                <c:pt idx="848">
                  <c:v>2042009399_afad34e7c1.jpg</c:v>
                </c:pt>
                <c:pt idx="849">
                  <c:v>2043427251_83b746da8e.jpg</c:v>
                </c:pt>
                <c:pt idx="850">
                  <c:v>2043520315_4a2c782c90.jpg</c:v>
                </c:pt>
                <c:pt idx="851">
                  <c:v>2044063458_fcc76a7636.jpg</c:v>
                </c:pt>
                <c:pt idx="852">
                  <c:v>2045023435_181854c013.jpg</c:v>
                </c:pt>
                <c:pt idx="853">
                  <c:v>2045109977_b00ec93491.jpg</c:v>
                </c:pt>
                <c:pt idx="854">
                  <c:v>2045562030_654ddea5e5.jpg</c:v>
                </c:pt>
                <c:pt idx="855">
                  <c:v>2045928594_92510c1c2a.jpg</c:v>
                </c:pt>
                <c:pt idx="856">
                  <c:v>2046222127_a6f300e202.jpg</c:v>
                </c:pt>
                <c:pt idx="857">
                  <c:v>2046778775_0dd7cac6ab.jpg</c:v>
                </c:pt>
                <c:pt idx="858">
                  <c:v>2049051050_20359a434a.jpg</c:v>
                </c:pt>
                <c:pt idx="859">
                  <c:v>2049646140_d0de01e3c4.jpg</c:v>
                </c:pt>
                <c:pt idx="860">
                  <c:v>2050067751_22d2763fd2.jpg</c:v>
                </c:pt>
                <c:pt idx="861">
                  <c:v>2051194177_fbeee211e3.jpg</c:v>
                </c:pt>
                <c:pt idx="862">
                  <c:v>2052202553_373dad145b.jpg</c:v>
                </c:pt>
                <c:pt idx="863">
                  <c:v>2052702658_da1204f6d1.jpg</c:v>
                </c:pt>
                <c:pt idx="864">
                  <c:v>2052953131_30834196fb.jpg</c:v>
                </c:pt>
                <c:pt idx="865">
                  <c:v>2053006423_6adf69ca67.jpg</c:v>
                </c:pt>
                <c:pt idx="866">
                  <c:v>2053441349_a98b5fc742.jpg</c:v>
                </c:pt>
                <c:pt idx="867">
                  <c:v>2053733930_e245615ad4.jpg</c:v>
                </c:pt>
                <c:pt idx="868">
                  <c:v>2053777548_108e54c826.jpg</c:v>
                </c:pt>
                <c:pt idx="869">
                  <c:v>2054308369_f9c6ec7815.jpg</c:v>
                </c:pt>
                <c:pt idx="870">
                  <c:v>2054869561_ff723e9eab.jpg</c:v>
                </c:pt>
                <c:pt idx="871">
                  <c:v>2055646179_169807fed4.jpg</c:v>
                </c:pt>
                <c:pt idx="872">
                  <c:v>2056041678_d6b5b39b26.jpg</c:v>
                </c:pt>
                <c:pt idx="873">
                  <c:v>2056042552_f59e338533.jpg</c:v>
                </c:pt>
                <c:pt idx="874">
                  <c:v>2056377805_e9a9b3bcf0.jpg</c:v>
                </c:pt>
                <c:pt idx="875">
                  <c:v>205682549_713aa6cd88.jpg</c:v>
                </c:pt>
                <c:pt idx="876">
                  <c:v>2056930414_d2b0f1395a.jpg</c:v>
                </c:pt>
                <c:pt idx="877">
                  <c:v>2057160636_6e9cf3b5f0.jpg</c:v>
                </c:pt>
                <c:pt idx="878">
                  <c:v>2057305043_952b8dc82c.jpg</c:v>
                </c:pt>
                <c:pt idx="879">
                  <c:v>2057306459_2f52ce648e.jpg</c:v>
                </c:pt>
                <c:pt idx="880">
                  <c:v>2058091220_2087270068.jpg</c:v>
                </c:pt>
                <c:pt idx="881">
                  <c:v>2058124718_89822bc96e.jpg</c:v>
                </c:pt>
                <c:pt idx="882">
                  <c:v>2058472558_7dd5014abd.jpg</c:v>
                </c:pt>
                <c:pt idx="883">
                  <c:v>2059616165_b7c99c1009.jpg</c:v>
                </c:pt>
                <c:pt idx="884">
                  <c:v>2059842472_f4fb61ea08.jpg</c:v>
                </c:pt>
                <c:pt idx="885">
                  <c:v>2060031241_a3ae7a06bb.jpg</c:v>
                </c:pt>
                <c:pt idx="886">
                  <c:v>206087108_d4557d38ee.jpg</c:v>
                </c:pt>
                <c:pt idx="887">
                  <c:v>2061144717_5b3a1864f0.jpg</c:v>
                </c:pt>
                <c:pt idx="888">
                  <c:v>2061354254_faa5bd294b.jpg</c:v>
                </c:pt>
                <c:pt idx="889">
                  <c:v>2061397486_53a61e17c5.jpg</c:v>
                </c:pt>
                <c:pt idx="890">
                  <c:v>2061927950_dafba5b8a3.jpg</c:v>
                </c:pt>
                <c:pt idx="891">
                  <c:v>2061944672_0383e65c8a.jpg</c:v>
                </c:pt>
                <c:pt idx="892">
                  <c:v>2062607137_dac194ad02.jpg</c:v>
                </c:pt>
                <c:pt idx="893">
                  <c:v>2063277300_f7ff476914.jpg</c:v>
                </c:pt>
                <c:pt idx="894">
                  <c:v>2064417101_3b9d817f4a.jpg</c:v>
                </c:pt>
                <c:pt idx="895">
                  <c:v>2064780645_8f28a1529f.jpg</c:v>
                </c:pt>
                <c:pt idx="896">
                  <c:v>2064790732_219e52e19c.jpg</c:v>
                </c:pt>
                <c:pt idx="897">
                  <c:v>2064792226_97e41d8167.jpg</c:v>
                </c:pt>
                <c:pt idx="898">
                  <c:v>2065309381_705b774f51.jpg</c:v>
                </c:pt>
                <c:pt idx="899">
                  <c:v>2065875490_a46b58c12b.jpg</c:v>
                </c:pt>
                <c:pt idx="900">
                  <c:v>2066048248_f53f5ef5e2.jpg</c:v>
                </c:pt>
                <c:pt idx="901">
                  <c:v>2066241589_b80e9f676c.jpg</c:v>
                </c:pt>
                <c:pt idx="902">
                  <c:v>2066271441_1f1f056c01.jpg</c:v>
                </c:pt>
                <c:pt idx="903">
                  <c:v>2067362863_59577f9d4d.jpg</c:v>
                </c:pt>
                <c:pt idx="904">
                  <c:v>2067833088_04e84e5bf2.jpg</c:v>
                </c:pt>
                <c:pt idx="905">
                  <c:v>2068403258_2669cf9763.jpg</c:v>
                </c:pt>
                <c:pt idx="906">
                  <c:v>2068465241_3bcabacfd7.jpg</c:v>
                </c:pt>
                <c:pt idx="907">
                  <c:v>2068960566_21e85ae0dc.jpg</c:v>
                </c:pt>
                <c:pt idx="908">
                  <c:v>2069279767_fb32bfb2de.jpg</c:v>
                </c:pt>
                <c:pt idx="909">
                  <c:v>2070798293_6b9405e04d.jpg</c:v>
                </c:pt>
                <c:pt idx="910">
                  <c:v>2070831281_dc04b3e15d.jpg</c:v>
                </c:pt>
                <c:pt idx="911">
                  <c:v>2070831523_5035d5537e.jpg</c:v>
                </c:pt>
                <c:pt idx="912">
                  <c:v>2071309418_1d7580b0f0.jpg</c:v>
                </c:pt>
                <c:pt idx="913">
                  <c:v>207237775_fa0a15c6fe.jpg</c:v>
                </c:pt>
                <c:pt idx="914">
                  <c:v>2072574835_febf0c5fb9.jpg</c:v>
                </c:pt>
                <c:pt idx="915">
                  <c:v>207275121_ee4dfa0bf2.jpg</c:v>
                </c:pt>
                <c:pt idx="916">
                  <c:v>2073105823_6dacade004.jpg</c:v>
                </c:pt>
                <c:pt idx="917">
                  <c:v>2073174497_18b779999c.jpg</c:v>
                </c:pt>
                <c:pt idx="918">
                  <c:v>2073756099_7e02c0110c.jpg</c:v>
                </c:pt>
                <c:pt idx="919">
                  <c:v>2073964624_52da3a0fc4.jpg</c:v>
                </c:pt>
                <c:pt idx="920">
                  <c:v>2074146683_7c83167aa1.jpg</c:v>
                </c:pt>
                <c:pt idx="921">
                  <c:v>2074244690_82e30ff44b.jpg</c:v>
                </c:pt>
                <c:pt idx="922">
                  <c:v>2074764331_90a9962b52.jpg</c:v>
                </c:pt>
                <c:pt idx="923">
                  <c:v>2075041394_0b3ea1822d.jpg</c:v>
                </c:pt>
                <c:pt idx="924">
                  <c:v>2075321027_c8fcbaf581.jpg</c:v>
                </c:pt>
                <c:pt idx="925">
                  <c:v>2075493556_b763648389.jpg</c:v>
                </c:pt>
                <c:pt idx="926">
                  <c:v>207584893_63e73c5c28.jpg</c:v>
                </c:pt>
                <c:pt idx="927">
                  <c:v>2076428547_738e0a132f.jpg</c:v>
                </c:pt>
                <c:pt idx="928">
                  <c:v>2076865206_53918c820c.jpg</c:v>
                </c:pt>
                <c:pt idx="929">
                  <c:v>2076906555_c20dc082db.jpg</c:v>
                </c:pt>
                <c:pt idx="930">
                  <c:v>2077079696_03380d218b.jpg</c:v>
                </c:pt>
                <c:pt idx="931">
                  <c:v>207731022_988f6afb35.jpg</c:v>
                </c:pt>
                <c:pt idx="932">
                  <c:v>2077346067_0a3a5aae65.jpg</c:v>
                </c:pt>
                <c:pt idx="933">
                  <c:v>2078311270_f01c9eaf4c.jpg</c:v>
                </c:pt>
                <c:pt idx="934">
                  <c:v>2079110798_ad1370a646.jpg</c:v>
                </c:pt>
                <c:pt idx="935">
                  <c:v>2079152458_40712c3b40.jpg</c:v>
                </c:pt>
                <c:pt idx="936">
                  <c:v>207930963_af3a2f1784.jpg</c:v>
                </c:pt>
                <c:pt idx="937">
                  <c:v>2079554580_f18d5c181b.jpg</c:v>
                </c:pt>
                <c:pt idx="938">
                  <c:v>2080033499_6be742f483.jpg</c:v>
                </c:pt>
                <c:pt idx="939">
                  <c:v>2081141788_38fa84ce3c.jpg</c:v>
                </c:pt>
                <c:pt idx="940">
                  <c:v>2081446176_f97dc76951.jpg</c:v>
                </c:pt>
                <c:pt idx="941">
                  <c:v>2081615901_13092cac56.jpg</c:v>
                </c:pt>
                <c:pt idx="942">
                  <c:v>2081679622_6f1442367d.jpg</c:v>
                </c:pt>
                <c:pt idx="943">
                  <c:v>2082005167_a0d6a70020.jpg</c:v>
                </c:pt>
                <c:pt idx="944">
                  <c:v>2083434441_a93bc6306b.jpg</c:v>
                </c:pt>
                <c:pt idx="945">
                  <c:v>2083778090_3aecaa11cc.jpg</c:v>
                </c:pt>
                <c:pt idx="946">
                  <c:v>2084103826_ffd76b1e3e.jpg</c:v>
                </c:pt>
                <c:pt idx="947">
                  <c:v>2084157130_f288e492e4.jpg</c:v>
                </c:pt>
                <c:pt idx="948">
                  <c:v>2084217208_7bd9bc85e5.jpg</c:v>
                </c:pt>
                <c:pt idx="949">
                  <c:v>2085078076_b9db242d21.jpg</c:v>
                </c:pt>
                <c:pt idx="950">
                  <c:v>2085255128_61224cc47f.jpg</c:v>
                </c:pt>
                <c:pt idx="951">
                  <c:v>2085400856_ae09df33a7.jpg</c:v>
                </c:pt>
                <c:pt idx="952">
                  <c:v>2085403342_a17b0654fe.jpg</c:v>
                </c:pt>
                <c:pt idx="953">
                  <c:v>2085557551_7a88d01d4e.jpg</c:v>
                </c:pt>
                <c:pt idx="954">
                  <c:v>2085726719_a57a75dbe5.jpg</c:v>
                </c:pt>
                <c:pt idx="955">
                  <c:v>2086513494_dbbcb583e7.jpg</c:v>
                </c:pt>
                <c:pt idx="956">
                  <c:v>2086532897_b8714f2237.jpg</c:v>
                </c:pt>
                <c:pt idx="957">
                  <c:v>2086534745_1e4ab80078.jpg</c:v>
                </c:pt>
                <c:pt idx="958">
                  <c:v>2086678529_b3301c2d71.jpg</c:v>
                </c:pt>
                <c:pt idx="959">
                  <c:v>2087317114_cf06df5aa5.jpg</c:v>
                </c:pt>
                <c:pt idx="960">
                  <c:v>2087640654_1a84577a44.jpg</c:v>
                </c:pt>
                <c:pt idx="961">
                  <c:v>2088120475_d6318364f5.jpg</c:v>
                </c:pt>
                <c:pt idx="962">
                  <c:v>2088460083_42ee8a595a.jpg</c:v>
                </c:pt>
                <c:pt idx="963">
                  <c:v>2088532947_c628e44c4a.jpg</c:v>
                </c:pt>
                <c:pt idx="964">
                  <c:v>2088910854_c6f8d4f5f9.jpg</c:v>
                </c:pt>
                <c:pt idx="965">
                  <c:v>2089122314_40d5739aef.jpg</c:v>
                </c:pt>
                <c:pt idx="966">
                  <c:v>2089350172_dc2cf9fcf6.jpg</c:v>
                </c:pt>
                <c:pt idx="967">
                  <c:v>2089426086_7acc98a3a8.jpg</c:v>
                </c:pt>
                <c:pt idx="968">
                  <c:v>2089442007_6fc798548c.jpg</c:v>
                </c:pt>
                <c:pt idx="969">
                  <c:v>2089539651_9e518ec7de.jpg</c:v>
                </c:pt>
                <c:pt idx="970">
                  <c:v>2089542487_b4c1ee7025.jpg</c:v>
                </c:pt>
                <c:pt idx="971">
                  <c:v>2089555297_95cf001fa7.jpg</c:v>
                </c:pt>
                <c:pt idx="972">
                  <c:v>2090327868_9f99e2740d.jpg</c:v>
                </c:pt>
                <c:pt idx="973">
                  <c:v>2090339522_d30d2436f9.jpg</c:v>
                </c:pt>
                <c:pt idx="974">
                  <c:v>2090386465_b6ebb7df2c.jpg</c:v>
                </c:pt>
                <c:pt idx="975">
                  <c:v>2090387793_274ab4cf7d.jpg</c:v>
                </c:pt>
                <c:pt idx="976">
                  <c:v>2090545563_a4e66ec76b.jpg</c:v>
                </c:pt>
                <c:pt idx="977">
                  <c:v>2090723611_318031cfa5.jpg</c:v>
                </c:pt>
                <c:pt idx="978">
                  <c:v>2090997177_76d482b158.jpg</c:v>
                </c:pt>
                <c:pt idx="979">
                  <c:v>2091171488_c8512fec76.jpg</c:v>
                </c:pt>
                <c:pt idx="980">
                  <c:v>2092177624_13ab757e8b.jpg</c:v>
                </c:pt>
                <c:pt idx="981">
                  <c:v>2092419948_eea8001d0f.jpg</c:v>
                </c:pt>
                <c:pt idx="982">
                  <c:v>2092870249_90e3f1855b.jpg</c:v>
                </c:pt>
                <c:pt idx="983">
                  <c:v>2094323311_27d58b1513.jpg</c:v>
                </c:pt>
                <c:pt idx="984">
                  <c:v>2094543127_46d2f1fedf.jpg</c:v>
                </c:pt>
                <c:pt idx="985">
                  <c:v>2094810449_f8df9dcdf7.jpg</c:v>
                </c:pt>
                <c:pt idx="986">
                  <c:v>2095007523_591f255708.jpg</c:v>
                </c:pt>
                <c:pt idx="987">
                  <c:v>2095078658_c14ba89bc2.jpg</c:v>
                </c:pt>
                <c:pt idx="988">
                  <c:v>2095435987_1b7591d214.jpg</c:v>
                </c:pt>
                <c:pt idx="989">
                  <c:v>2095444126_201ff9f222.jpg</c:v>
                </c:pt>
                <c:pt idx="990">
                  <c:v>2095478050_736c4d2d28.jpg</c:v>
                </c:pt>
                <c:pt idx="991">
                  <c:v>209605542_ca9cc52e7b.jpg</c:v>
                </c:pt>
                <c:pt idx="992">
                  <c:v>2096771662_984441d20d.jpg</c:v>
                </c:pt>
                <c:pt idx="993">
                  <c:v>2097398349_ff178b3f1b.jpg</c:v>
                </c:pt>
                <c:pt idx="994">
                  <c:v>2097403787_77a154f5b9.jpg</c:v>
                </c:pt>
                <c:pt idx="995">
                  <c:v>2097407245_c798e0dcaf.jpg</c:v>
                </c:pt>
                <c:pt idx="996">
                  <c:v>2097420505_439f63c863.jpg</c:v>
                </c:pt>
                <c:pt idx="997">
                  <c:v>2097489021_ca1b9f5c3b.jpg</c:v>
                </c:pt>
                <c:pt idx="998">
                  <c:v>2098174172_e57d86ea03.jpg</c:v>
                </c:pt>
                <c:pt idx="999">
                  <c:v>2098418613_85a0c9afea.jpg</c:v>
                </c:pt>
                <c:pt idx="1000">
                  <c:v>2098646162_e3b3bbf14c.jpg</c:v>
                </c:pt>
                <c:pt idx="1001">
                  <c:v>2099323664_bb20457f26.jpg</c:v>
                </c:pt>
                <c:pt idx="1002">
                  <c:v>2100046085_69b59b6645.jpg</c:v>
                </c:pt>
                <c:pt idx="1003">
                  <c:v>2100735137_05c6079537.jpg</c:v>
                </c:pt>
                <c:pt idx="1004">
                  <c:v>2100816230_ff866fb352.jpg</c:v>
                </c:pt>
                <c:pt idx="1005">
                  <c:v>2100909581_b7dde5b704.jpg</c:v>
                </c:pt>
                <c:pt idx="1006">
                  <c:v>2101128963_fdf8b2a0d7.jpg</c:v>
                </c:pt>
                <c:pt idx="1007">
                  <c:v>210126070_0d43b300b9.jpg</c:v>
                </c:pt>
                <c:pt idx="1008">
                  <c:v>2101457132_69c950bc45.jpg</c:v>
                </c:pt>
                <c:pt idx="1009">
                  <c:v>2101808682_0d66ef4a08.jpg</c:v>
                </c:pt>
                <c:pt idx="1010">
                  <c:v>2102030040_2e8f4738f7.jpg</c:v>
                </c:pt>
                <c:pt idx="1011">
                  <c:v>2102315758_a9148a842f.jpg</c:v>
                </c:pt>
                <c:pt idx="1012">
                  <c:v>2102360862_264452db8e.jpg</c:v>
                </c:pt>
                <c:pt idx="1013">
                  <c:v>2102581664_5ea50f85c6.jpg</c:v>
                </c:pt>
                <c:pt idx="1014">
                  <c:v>2102724238_3cf921d7bb.jpg</c:v>
                </c:pt>
                <c:pt idx="1015">
                  <c:v>2102732029_9ae520914d.jpg</c:v>
                </c:pt>
                <c:pt idx="1016">
                  <c:v>2103361407_4ed4fc46bf.jpg</c:v>
                </c:pt>
                <c:pt idx="1017">
                  <c:v>2103568100_5d018c495b.jpg</c:v>
                </c:pt>
                <c:pt idx="1018">
                  <c:v>2105756457_a100d8434e.jpg</c:v>
                </c:pt>
                <c:pt idx="1019">
                  <c:v>210625425_fb1ef5d23b.jpg</c:v>
                </c:pt>
                <c:pt idx="1020">
                  <c:v>2106772874_381824648b.jpg</c:v>
                </c:pt>
                <c:pt idx="1021">
                  <c:v>210686241_b8e069fff3.jpg</c:v>
                </c:pt>
                <c:pt idx="1022">
                  <c:v>2107837987_ffecfc367a.jpg</c:v>
                </c:pt>
                <c:pt idx="1023">
                  <c:v>2107838729_a527e434bd.jpg</c:v>
                </c:pt>
                <c:pt idx="1024">
                  <c:v>210839948_bbd5bfa3b6.jpg</c:v>
                </c:pt>
                <c:pt idx="1025">
                  <c:v>2108799322_e25aa6e185.jpg</c:v>
                </c:pt>
                <c:pt idx="1026">
                  <c:v>2109370875_05241bdda7.jpg</c:v>
                </c:pt>
                <c:pt idx="1027">
                  <c:v>2109479807_eec8d72ca7.jpg</c:v>
                </c:pt>
                <c:pt idx="1028">
                  <c:v>2109911919_af45b93ef3.jpg</c:v>
                </c:pt>
                <c:pt idx="1029">
                  <c:v>2110692070_8aaaa1ae39.jpg</c:v>
                </c:pt>
                <c:pt idx="1030">
                  <c:v>2110898123_07729c1461.jpg</c:v>
                </c:pt>
                <c:pt idx="1031">
                  <c:v>2111360187_d2505437b7.jpg</c:v>
                </c:pt>
                <c:pt idx="1032">
                  <c:v>2112661738_de71b60b88.jpg</c:v>
                </c:pt>
                <c:pt idx="1033">
                  <c:v>211277478_7d43aaee09.jpg</c:v>
                </c:pt>
                <c:pt idx="1034">
                  <c:v>2112921744_92bf706805.jpg</c:v>
                </c:pt>
                <c:pt idx="1035">
                  <c:v>211295363_49010ca38d.jpg</c:v>
                </c:pt>
                <c:pt idx="1036">
                  <c:v>2113530024_5bc6a90e42.jpg</c:v>
                </c:pt>
                <c:pt idx="1037">
                  <c:v>2114126343_a0f74ff63b.jpg</c:v>
                </c:pt>
                <c:pt idx="1038">
                  <c:v>2114355355_9d7e2d8178.jpg</c:v>
                </c:pt>
                <c:pt idx="1039">
                  <c:v>2114739371_83aa8bdb0e.jpg</c:v>
                </c:pt>
                <c:pt idx="1040">
                  <c:v>2115620856_4fa5025ac6.jpg</c:v>
                </c:pt>
                <c:pt idx="1041">
                  <c:v>2115631346_9585a479b0.jpg</c:v>
                </c:pt>
                <c:pt idx="1042">
                  <c:v>2115849046_2aa9fa8d13.jpg</c:v>
                </c:pt>
                <c:pt idx="1043">
                  <c:v>2116316160_d5fa7abdc3.jpg</c:v>
                </c:pt>
                <c:pt idx="1044">
                  <c:v>2116444946_1f5d1fe5d1.jpg</c:v>
                </c:pt>
                <c:pt idx="1045">
                  <c:v>2119302248_72493d458c.jpg</c:v>
                </c:pt>
                <c:pt idx="1046">
                  <c:v>2119660490_ce0d4d1f73.jpg</c:v>
                </c:pt>
                <c:pt idx="1047">
                  <c:v>211981411_e88b8043c2.jpg</c:v>
                </c:pt>
                <c:pt idx="1048">
                  <c:v>2120383553_5825333a3f.jpg</c:v>
                </c:pt>
                <c:pt idx="1049">
                  <c:v>2120411340_104eb610b1.jpg</c:v>
                </c:pt>
                <c:pt idx="1050">
                  <c:v>2120469056_7a738413be.jpg</c:v>
                </c:pt>
                <c:pt idx="1051">
                  <c:v>2120571547_05cd56de85.jpg</c:v>
                </c:pt>
                <c:pt idx="1052">
                  <c:v>2121140070_a09644550b.jpg</c:v>
                </c:pt>
                <c:pt idx="1053">
                  <c:v>2121357310_f8235311da.jpg</c:v>
                </c:pt>
                <c:pt idx="1054">
                  <c:v>2123932281_1a4fd38455.jpg</c:v>
                </c:pt>
                <c:pt idx="1055">
                  <c:v>2124040721_bffc0a091a.jpg</c:v>
                </c:pt>
                <c:pt idx="1056">
                  <c:v>2125216241_5b265a2fbc.jpg</c:v>
                </c:pt>
                <c:pt idx="1057">
                  <c:v>2125454445_5c5c4bf906.jpg</c:v>
                </c:pt>
                <c:pt idx="1058">
                  <c:v>2125626631_a4b63af97e.jpg</c:v>
                </c:pt>
                <c:pt idx="1059">
                  <c:v>2126950128_74a4882658.jpg</c:v>
                </c:pt>
                <c:pt idx="1060">
                  <c:v>2127031632_77505e4218.jpg</c:v>
                </c:pt>
                <c:pt idx="1061">
                  <c:v>2127207912_9298824e66.jpg</c:v>
                </c:pt>
                <c:pt idx="1062">
                  <c:v>2127209046_94711c747b.jpg</c:v>
                </c:pt>
                <c:pt idx="1063">
                  <c:v>2128119486_4407061c40.jpg</c:v>
                </c:pt>
                <c:pt idx="1064">
                  <c:v>2129430111_338a94f8fb.jpg</c:v>
                </c:pt>
                <c:pt idx="1065">
                  <c:v>2130203183_49bae96b96.jpg</c:v>
                </c:pt>
                <c:pt idx="1066">
                  <c:v>2130851544_d36f4f2ea6.jpg</c:v>
                </c:pt>
                <c:pt idx="1067">
                  <c:v>2130986011_47cb05c8c9.jpg</c:v>
                </c:pt>
                <c:pt idx="1068">
                  <c:v>2131762850_5293a288d9.jpg</c:v>
                </c:pt>
                <c:pt idx="1069">
                  <c:v>213216174_0632af65a2.jpg</c:v>
                </c:pt>
                <c:pt idx="1070">
                  <c:v>2133650765_fc6e5f295e.jpg</c:v>
                </c:pt>
                <c:pt idx="1071">
                  <c:v>2135360514_7dcb9ed796.jpg</c:v>
                </c:pt>
                <c:pt idx="1072">
                  <c:v>2135502491_a15c6b5eae.jpg</c:v>
                </c:pt>
                <c:pt idx="1073">
                  <c:v>2136455112_202c093ba4.jpg</c:v>
                </c:pt>
                <c:pt idx="1074">
                  <c:v>2136514643_93d8f75a77.jpg</c:v>
                </c:pt>
                <c:pt idx="1075">
                  <c:v>2136992638_098d62a3c5.jpg</c:v>
                </c:pt>
                <c:pt idx="1076">
                  <c:v>2137071442_1c9658c81a.jpg</c:v>
                </c:pt>
                <c:pt idx="1077">
                  <c:v>2137789511_69a6c6afa8.jpg</c:v>
                </c:pt>
                <c:pt idx="1078">
                  <c:v>2138487671_5b89104043.jpg</c:v>
                </c:pt>
                <c:pt idx="1079">
                  <c:v>2139519215_8ca16dd192.jpg</c:v>
                </c:pt>
                <c:pt idx="1080">
                  <c:v>2140182410_8e2a06fbda.jpg</c:v>
                </c:pt>
                <c:pt idx="1081">
                  <c:v>2140305708_591d10b54d.jpg</c:v>
                </c:pt>
                <c:pt idx="1082">
                  <c:v>2140747429_62cfd89ae9.jpg</c:v>
                </c:pt>
                <c:pt idx="1083">
                  <c:v>2141065212_463a6997e1.jpg</c:v>
                </c:pt>
                <c:pt idx="1084">
                  <c:v>2141713971_e25eb12712.jpg</c:v>
                </c:pt>
                <c:pt idx="1085">
                  <c:v>2142232919_c857a09dd7.jpg</c:v>
                </c:pt>
                <c:pt idx="1086">
                  <c:v>2144049642_070cf541b4.jpg</c:v>
                </c:pt>
                <c:pt idx="1087">
                  <c:v>2144050118_3e7d2e05b1.jpg</c:v>
                </c:pt>
                <c:pt idx="1088">
                  <c:v>2144846312_d4c738dc6c.jpg</c:v>
                </c:pt>
                <c:pt idx="1089">
                  <c:v>214501174_6db1f4d69c.jpg</c:v>
                </c:pt>
                <c:pt idx="1090">
                  <c:v>214543992_ce6c0d9f9b.jpg</c:v>
                </c:pt>
                <c:pt idx="1091">
                  <c:v>2147199188_d2d70b88ec.jpg</c:v>
                </c:pt>
                <c:pt idx="1092">
                  <c:v>2148013097_6a4f495bc5.jpg</c:v>
                </c:pt>
                <c:pt idx="1093">
                  <c:v>2148695079_9ae6a9b1c7.jpg</c:v>
                </c:pt>
                <c:pt idx="1094">
                  <c:v>2148916767_644ea6a7fa.jpg</c:v>
                </c:pt>
                <c:pt idx="1095">
                  <c:v>2148991939_3b9fd6c439.jpg</c:v>
                </c:pt>
                <c:pt idx="1096">
                  <c:v>2149968397_a7411729d1.jpg</c:v>
                </c:pt>
                <c:pt idx="1097">
                  <c:v>2149982207_5345633bbf.jpg</c:v>
                </c:pt>
                <c:pt idx="1098">
                  <c:v>2150564996_d173a506d7.jpg</c:v>
                </c:pt>
                <c:pt idx="1099">
                  <c:v>2151056407_c9c09b0a02.jpg</c:v>
                </c:pt>
                <c:pt idx="1100">
                  <c:v>2151300603_248a9fe715.jpg</c:v>
                </c:pt>
                <c:pt idx="1101">
                  <c:v>215214751_e913b6ff09.jpg</c:v>
                </c:pt>
                <c:pt idx="1102">
                  <c:v>2156131463_5b53636cf0.jpg</c:v>
                </c:pt>
                <c:pt idx="1103">
                  <c:v>2156726763_034ecd2e39.jpg</c:v>
                </c:pt>
                <c:pt idx="1104">
                  <c:v>2157003092_eaeb977789.jpg</c:v>
                </c:pt>
                <c:pt idx="1105">
                  <c:v>2157173498_2eea42ee38.jpg</c:v>
                </c:pt>
                <c:pt idx="1106">
                  <c:v>2158247955_484f0a1f11.jpg</c:v>
                </c:pt>
                <c:pt idx="1107">
                  <c:v>2158267555_db1d94e468.jpg</c:v>
                </c:pt>
                <c:pt idx="1108">
                  <c:v>215876547_fa584c5ec3.jpg</c:v>
                </c:pt>
                <c:pt idx="1109">
                  <c:v>2159447283_fab8c272b0.jpg</c:v>
                </c:pt>
                <c:pt idx="1110">
                  <c:v>2160266952_a2ab39191b.jpg</c:v>
                </c:pt>
                <c:pt idx="1111">
                  <c:v>216172386_9ac5356dae.jpg</c:v>
                </c:pt>
                <c:pt idx="1112">
                  <c:v>2161799386_27aa938421.jpg</c:v>
                </c:pt>
                <c:pt idx="1113">
                  <c:v>2162469360_ff777edc95.jpg</c:v>
                </c:pt>
                <c:pt idx="1114">
                  <c:v>2162564553_96de62c7e6.jpg</c:v>
                </c:pt>
                <c:pt idx="1115">
                  <c:v>2164363131_6930455d45.jpg</c:v>
                </c:pt>
                <c:pt idx="1116">
                  <c:v>2165459064_5b81ff23eb.jpg</c:v>
                </c:pt>
                <c:pt idx="1117">
                  <c:v>2165461920_1a4144eb2b.jpg</c:v>
                </c:pt>
                <c:pt idx="1118">
                  <c:v>2165677531_e1d5e086f7.jpg</c:v>
                </c:pt>
                <c:pt idx="1119">
                  <c:v>2167644298_100ca79f54.jpg</c:v>
                </c:pt>
                <c:pt idx="1120">
                  <c:v>2169067981_cc19268f23.jpg</c:v>
                </c:pt>
                <c:pt idx="1121">
                  <c:v>2169951750_495820a215.jpg</c:v>
                </c:pt>
                <c:pt idx="1122">
                  <c:v>2170187328_65c2f11891.jpg</c:v>
                </c:pt>
                <c:pt idx="1123">
                  <c:v>2170222061_e8bce4a32d.jpg</c:v>
                </c:pt>
                <c:pt idx="1124">
                  <c:v>2171154778_8189169336.jpg</c:v>
                </c:pt>
                <c:pt idx="1125">
                  <c:v>2171576939_d1e72daab2.jpg</c:v>
                </c:pt>
                <c:pt idx="1126">
                  <c:v>2171891283_dedd9cf416.jpg</c:v>
                </c:pt>
                <c:pt idx="1127">
                  <c:v>2172493537_128bc8b187.jpg</c:v>
                </c:pt>
                <c:pt idx="1128">
                  <c:v>2172526745_649f420569.jpg</c:v>
                </c:pt>
                <c:pt idx="1129">
                  <c:v>2173061319_1f267765dc.jpg</c:v>
                </c:pt>
                <c:pt idx="1130">
                  <c:v>2173312932_269f9786fc.jpg</c:v>
                </c:pt>
                <c:pt idx="1131">
                  <c:v>2173677067_9d0732bcc2.jpg</c:v>
                </c:pt>
                <c:pt idx="1132">
                  <c:v>2174206711_11cb712a8d.jpg</c:v>
                </c:pt>
                <c:pt idx="1133">
                  <c:v>217583047_5e93e1e119.jpg</c:v>
                </c:pt>
                <c:pt idx="1134">
                  <c:v>2176147758_9a8deba576.jpg</c:v>
                </c:pt>
                <c:pt idx="1135">
                  <c:v>2176364472_31fcd37531.jpg</c:v>
                </c:pt>
                <c:pt idx="1136">
                  <c:v>2176874361_2b4149010b.jpg</c:v>
                </c:pt>
                <c:pt idx="1137">
                  <c:v>2176980976_7054c99621.jpg</c:v>
                </c:pt>
                <c:pt idx="1138">
                  <c:v>2178064851_bb39652d28.jpg</c:v>
                </c:pt>
                <c:pt idx="1139">
                  <c:v>2178095150_436b035741.jpg</c:v>
                </c:pt>
                <c:pt idx="1140">
                  <c:v>2178306830_6af49375b4.jpg</c:v>
                </c:pt>
                <c:pt idx="1141">
                  <c:v>217838128_1f0a84ddc1.jpg</c:v>
                </c:pt>
                <c:pt idx="1142">
                  <c:v>2180356743_b3a3c9a7f6.jpg</c:v>
                </c:pt>
                <c:pt idx="1143">
                  <c:v>2180480870_dcaf5ac0df.jpg</c:v>
                </c:pt>
                <c:pt idx="1144">
                  <c:v>2180886307_5156460b2c.jpg</c:v>
                </c:pt>
                <c:pt idx="1145">
                  <c:v>2181117039_c4eea8036e.jpg</c:v>
                </c:pt>
                <c:pt idx="1146">
                  <c:v>2181724497_dbb7fcb0a9.jpg</c:v>
                </c:pt>
                <c:pt idx="1147">
                  <c:v>2181846120_3744ca3942.jpg</c:v>
                </c:pt>
                <c:pt idx="1148">
                  <c:v>2182050469_1edac0bc60.jpg</c:v>
                </c:pt>
                <c:pt idx="1149">
                  <c:v>2182488373_df73c7cc09.jpg</c:v>
                </c:pt>
                <c:pt idx="1150">
                  <c:v>2183227136_8bb657846b.jpg</c:v>
                </c:pt>
                <c:pt idx="1151">
                  <c:v>218342358_1755a9cce1.jpg</c:v>
                </c:pt>
                <c:pt idx="1152">
                  <c:v>2183967273_d182e18cf6.jpg</c:v>
                </c:pt>
                <c:pt idx="1153">
                  <c:v>2185793891_5a5e903ca6.jpg</c:v>
                </c:pt>
                <c:pt idx="1154">
                  <c:v>2186087673_c7a73da7ce.jpg</c:v>
                </c:pt>
                <c:pt idx="1155">
                  <c:v>2186139563_e60c1d4b8b.jpg</c:v>
                </c:pt>
                <c:pt idx="1156">
                  <c:v>2186367337_0ce9ce2104.jpg</c:v>
                </c:pt>
                <c:pt idx="1157">
                  <c:v>2187222896_c206d63396.jpg</c:v>
                </c:pt>
                <c:pt idx="1158">
                  <c:v>2187503678_fd743e0a00.jpg</c:v>
                </c:pt>
                <c:pt idx="1159">
                  <c:v>2187720319_112d00f07d.jpg</c:v>
                </c:pt>
                <c:pt idx="1160">
                  <c:v>2187904131_96ea83b9b5.jpg</c:v>
                </c:pt>
                <c:pt idx="1161">
                  <c:v>2188192752_09d9fc5431.jpg</c:v>
                </c:pt>
                <c:pt idx="1162">
                  <c:v>2188688248_f57a28a5a7.jpg</c:v>
                </c:pt>
                <c:pt idx="1163">
                  <c:v>2189181027_a445b13438.jpg</c:v>
                </c:pt>
                <c:pt idx="1164">
                  <c:v>2189995738_352607a63b.jpg</c:v>
                </c:pt>
                <c:pt idx="1165">
                  <c:v>2190137367_746335f707.jpg</c:v>
                </c:pt>
                <c:pt idx="1166">
                  <c:v>2190227737_6e0bde2623.jpg</c:v>
                </c:pt>
                <c:pt idx="1167">
                  <c:v>219070971_ae43410b9e.jpg</c:v>
                </c:pt>
                <c:pt idx="1168">
                  <c:v>2191329761_3effd856c5.jpg</c:v>
                </c:pt>
                <c:pt idx="1169">
                  <c:v>2191453879_11dfe2ba3a.jpg</c:v>
                </c:pt>
                <c:pt idx="1170">
                  <c:v>2192026581_b782d1355a.jpg</c:v>
                </c:pt>
                <c:pt idx="1171">
                  <c:v>2192131110_8a40e7c028.jpg</c:v>
                </c:pt>
                <c:pt idx="1172">
                  <c:v>2192333873_2a0cbe849d.jpg</c:v>
                </c:pt>
                <c:pt idx="1173">
                  <c:v>2192411521_9c7e488c5e.jpg</c:v>
                </c:pt>
                <c:pt idx="1174">
                  <c:v>2192475933_d779bf42eb.jpg</c:v>
                </c:pt>
                <c:pt idx="1175">
                  <c:v>2192802444_b14bb87b95.jpg</c:v>
                </c:pt>
                <c:pt idx="1176">
                  <c:v>219301553_d2fffe9e0c.jpg</c:v>
                </c:pt>
                <c:pt idx="1177">
                  <c:v>219301555_17883a51bd.jpg</c:v>
                </c:pt>
                <c:pt idx="1178">
                  <c:v>2193223202_4d908c0450.jpg</c:v>
                </c:pt>
                <c:pt idx="1179">
                  <c:v>2193980605_4221c6474d.jpg</c:v>
                </c:pt>
                <c:pt idx="1180">
                  <c:v>2194286203_5dc620006a.jpg</c:v>
                </c:pt>
                <c:pt idx="1181">
                  <c:v>2194494220_bb2178832c.jpg</c:v>
                </c:pt>
                <c:pt idx="1182">
                  <c:v>2194495372_bdac7d9e71.jpg</c:v>
                </c:pt>
                <c:pt idx="1183">
                  <c:v>2194797921_96af7a9467.jpg</c:v>
                </c:pt>
                <c:pt idx="1184">
                  <c:v>2194806429_ca4c3770c1.jpg</c:v>
                </c:pt>
                <c:pt idx="1185">
                  <c:v>2195419145_36722e8d54.jpg</c:v>
                </c:pt>
                <c:pt idx="1186">
                  <c:v>2195620255_6693479734.jpg</c:v>
                </c:pt>
                <c:pt idx="1187">
                  <c:v>2195887578_3ba2f29b48.jpg</c:v>
                </c:pt>
                <c:pt idx="1188">
                  <c:v>2196050115_e236d91f52.jpg</c:v>
                </c:pt>
                <c:pt idx="1189">
                  <c:v>2196107384_361d73a170.jpg</c:v>
                </c:pt>
                <c:pt idx="1190">
                  <c:v>2196284168_76417efbec.jpg</c:v>
                </c:pt>
                <c:pt idx="1191">
                  <c:v>2196316998_3b2d63f01f.jpg</c:v>
                </c:pt>
                <c:pt idx="1192">
                  <c:v>2196846255_2c1635359a.jpg</c:v>
                </c:pt>
                <c:pt idx="1193">
                  <c:v>2197275664_fabcf3424b.jpg</c:v>
                </c:pt>
                <c:pt idx="1194">
                  <c:v>219730733_6a55382dd2.jpg</c:v>
                </c:pt>
                <c:pt idx="1195">
                  <c:v>219843859_94b6d0a580.jpg</c:v>
                </c:pt>
                <c:pt idx="1196">
                  <c:v>219843860_332e5ca7d4.jpg</c:v>
                </c:pt>
                <c:pt idx="1197">
                  <c:v>2198484810_50a893824a.jpg</c:v>
                </c:pt>
                <c:pt idx="1198">
                  <c:v>2198494923_8159551be4.jpg</c:v>
                </c:pt>
                <c:pt idx="1199">
                  <c:v>2198511848_311d8a8c2f.jpg</c:v>
                </c:pt>
                <c:pt idx="1200">
                  <c:v>2198964806_c57b0534d3.jpg</c:v>
                </c:pt>
                <c:pt idx="1201">
                  <c:v>2199083344_3aa77f4879.jpg</c:v>
                </c:pt>
                <c:pt idx="1202">
                  <c:v>2199200615_85e4c2a602.jpg</c:v>
                </c:pt>
                <c:pt idx="1203">
                  <c:v>2199250692_a16b0c2ae1.jpg</c:v>
                </c:pt>
                <c:pt idx="1204">
                  <c:v>2199793371_343809ff70.jpg</c:v>
                </c:pt>
                <c:pt idx="1205">
                  <c:v>2200901777_f6c168bd32.jpg</c:v>
                </c:pt>
                <c:pt idx="1206">
                  <c:v>2201192417_d934730fea.jpg</c:v>
                </c:pt>
                <c:pt idx="1207">
                  <c:v>2201222219_8d656b0633.jpg</c:v>
                </c:pt>
                <c:pt idx="1208">
                  <c:v>2201951969_0d7520d648.jpg</c:v>
                </c:pt>
                <c:pt idx="1209">
                  <c:v>2201978994_c444e64810.jpg</c:v>
                </c:pt>
                <c:pt idx="1210">
                  <c:v>2203286182_b453e9d176.jpg</c:v>
                </c:pt>
                <c:pt idx="1211">
                  <c:v>2203449950_e51d0f9065.jpg</c:v>
                </c:pt>
                <c:pt idx="1212">
                  <c:v>2203615439_3c7cdc39dc.jpg</c:v>
                </c:pt>
                <c:pt idx="1213">
                  <c:v>2204277704_f1c8c741ed.jpg</c:v>
                </c:pt>
                <c:pt idx="1214">
                  <c:v>2204550058_2707d92338.jpg</c:v>
                </c:pt>
                <c:pt idx="1215">
                  <c:v>2204695848_3d1b140212.jpg</c:v>
                </c:pt>
                <c:pt idx="1216">
                  <c:v>2204777844_1bcf26bf84.jpg</c:v>
                </c:pt>
                <c:pt idx="1217">
                  <c:v>2205088706_d7e633e00d.jpg</c:v>
                </c:pt>
                <c:pt idx="1218">
                  <c:v>2205328215_3ffc094cde.jpg</c:v>
                </c:pt>
                <c:pt idx="1219">
                  <c:v>2205336881_d9ee4179d3.jpg</c:v>
                </c:pt>
                <c:pt idx="1220">
                  <c:v>2206403470_8c25aa3cf8.jpg</c:v>
                </c:pt>
                <c:pt idx="1221">
                  <c:v>2206594874_5e0087c6b7.jpg</c:v>
                </c:pt>
                <c:pt idx="1222">
                  <c:v>2206600240_f65df56a09.jpg</c:v>
                </c:pt>
                <c:pt idx="1223">
                  <c:v>2206960564_325ed0c7ae.jpg</c:v>
                </c:pt>
                <c:pt idx="1224">
                  <c:v>2207244634_1db1a1890b.jpg</c:v>
                </c:pt>
                <c:pt idx="1225">
                  <c:v>2208055895_37cd8e1edf.jpg</c:v>
                </c:pt>
                <c:pt idx="1226">
                  <c:v>2208067635_39a03834ca.jpg</c:v>
                </c:pt>
                <c:pt idx="1227">
                  <c:v>2208310655_a3d83080c5.jpg</c:v>
                </c:pt>
                <c:pt idx="1228">
                  <c:v>2208631481_3e4a5675e1.jpg</c:v>
                </c:pt>
                <c:pt idx="1229">
                  <c:v>2209496328_2a34fd201d.jpg</c:v>
                </c:pt>
                <c:pt idx="1230">
                  <c:v>2209888959_d636b1be0b.jpg</c:v>
                </c:pt>
                <c:pt idx="1231">
                  <c:v>2210368267_0615754b48.jpg</c:v>
                </c:pt>
                <c:pt idx="1232">
                  <c:v>2211593099_4a4f1c85d2.jpg</c:v>
                </c:pt>
                <c:pt idx="1233">
                  <c:v>2212472643_80238475b5.jpg</c:v>
                </c:pt>
                <c:pt idx="1234">
                  <c:v>2213113526_beeb4f9bdc.jpg</c:v>
                </c:pt>
                <c:pt idx="1235">
                  <c:v>2214132302_80064fd79d.jpg</c:v>
                </c:pt>
                <c:pt idx="1236">
                  <c:v>2214847438_4993210d4c.jpg</c:v>
                </c:pt>
                <c:pt idx="1237">
                  <c:v>2215136723_960edfea49.jpg</c:v>
                </c:pt>
                <c:pt idx="1238">
                  <c:v>2215165918_2bf5b659dd.jpg</c:v>
                </c:pt>
                <c:pt idx="1239">
                  <c:v>2216568822_84c295c3b0.jpg</c:v>
                </c:pt>
                <c:pt idx="1240">
                  <c:v>2216695423_1362cb25f3.jpg</c:v>
                </c:pt>
                <c:pt idx="1241">
                  <c:v>2217328285_b1d55c17ca.jpg</c:v>
                </c:pt>
                <c:pt idx="1242">
                  <c:v>2217728745_92b6779016.jpg</c:v>
                </c:pt>
                <c:pt idx="1243">
                  <c:v>2218334049_e649dbdb1a.jpg</c:v>
                </c:pt>
                <c:pt idx="1244">
                  <c:v>2218519240_cac5aab53c.jpg</c:v>
                </c:pt>
                <c:pt idx="1245">
                  <c:v>2218609886_892dcd6915.jpg</c:v>
                </c:pt>
                <c:pt idx="1246">
                  <c:v>2218743570_9d6614c51c.jpg</c:v>
                </c:pt>
                <c:pt idx="1247">
                  <c:v>2218843713_cf28ea319e.jpg</c:v>
                </c:pt>
                <c:pt idx="1248">
                  <c:v>2218907190_5f43bf5e4d.jpg</c:v>
                </c:pt>
                <c:pt idx="1249">
                  <c:v>221973402_ecb1cd51f1.jpg</c:v>
                </c:pt>
                <c:pt idx="1250">
                  <c:v>2219805467_370ee1b7aa.jpg</c:v>
                </c:pt>
                <c:pt idx="1251">
                  <c:v>2219805677_7b7cc188c7.jpg</c:v>
                </c:pt>
                <c:pt idx="1252">
                  <c:v>2219959872_988e6d498e.jpg</c:v>
                </c:pt>
                <c:pt idx="1253">
                  <c:v>2220175999_081aa9cce8.jpg</c:v>
                </c:pt>
                <c:pt idx="1254">
                  <c:v>2220185725_45d4fa68d9.jpg</c:v>
                </c:pt>
                <c:pt idx="1255">
                  <c:v>2220612655_030413b787.jpg</c:v>
                </c:pt>
                <c:pt idx="1256">
                  <c:v>2221818690_9003756d33.jpg</c:v>
                </c:pt>
                <c:pt idx="1257">
                  <c:v>2222186636_85e03e0b75.jpg</c:v>
                </c:pt>
                <c:pt idx="1258">
                  <c:v>2222498879_9e82a100ab.jpg</c:v>
                </c:pt>
                <c:pt idx="1259">
                  <c:v>2222559267_6fd31e3941.jpg</c:v>
                </c:pt>
                <c:pt idx="1260">
                  <c:v>2223382277_9efa58ec45.jpg</c:v>
                </c:pt>
                <c:pt idx="1261">
                  <c:v>222369445_5b6af347dd.jpg</c:v>
                </c:pt>
                <c:pt idx="1262">
                  <c:v>2224450291_4c133fabe8.jpg</c:v>
                </c:pt>
                <c:pt idx="1263">
                  <c:v>2224995194_518859d97d.jpg</c:v>
                </c:pt>
                <c:pt idx="1264">
                  <c:v>2225231022_1632d0a5aa.jpg</c:v>
                </c:pt>
                <c:pt idx="1265">
                  <c:v>2225241766_f1e7132e3e.jpg</c:v>
                </c:pt>
                <c:pt idx="1266">
                  <c:v>2225864432_48a24f49a4.jpg</c:v>
                </c:pt>
                <c:pt idx="1267">
                  <c:v>2226440063_c085b30558.jpg</c:v>
                </c:pt>
                <c:pt idx="1268">
                  <c:v>2226534154_cbcab7ba32.jpg</c:v>
                </c:pt>
                <c:pt idx="1269">
                  <c:v>2226587791_66e29dd01d.jpg</c:v>
                </c:pt>
                <c:pt idx="1270">
                  <c:v>222759342_98294380fc.jpg</c:v>
                </c:pt>
                <c:pt idx="1271">
                  <c:v>2228022180_9597b2a458.jpg</c:v>
                </c:pt>
                <c:pt idx="1272">
                  <c:v>2228167286_7089ab236a.jpg</c:v>
                </c:pt>
                <c:pt idx="1273">
                  <c:v>222878446_32c6fc4bc9.jpg</c:v>
                </c:pt>
                <c:pt idx="1274">
                  <c:v>2229177914_3308fe7d20.jpg</c:v>
                </c:pt>
                <c:pt idx="1275">
                  <c:v>2229179070_dc8ea8582e.jpg</c:v>
                </c:pt>
                <c:pt idx="1276">
                  <c:v>2229509318_be3fef006b.jpg</c:v>
                </c:pt>
                <c:pt idx="1277">
                  <c:v>2230067846_74046b89d3.jpg</c:v>
                </c:pt>
                <c:pt idx="1278">
                  <c:v>2231847779_1148d1c919.jpg</c:v>
                </c:pt>
                <c:pt idx="1279">
                  <c:v>2232518012_8cb0bbc43b.jpg</c:v>
                </c:pt>
                <c:pt idx="1280">
                  <c:v>223299137_b0e81ac145.jpg</c:v>
                </c:pt>
                <c:pt idx="1281">
                  <c:v>223299142_521aedf9e7.jpg</c:v>
                </c:pt>
                <c:pt idx="1282">
                  <c:v>2233426944_0959835ced.jpg</c:v>
                </c:pt>
                <c:pt idx="1283">
                  <c:v>2234702530_a265a4df22.jpg</c:v>
                </c:pt>
                <c:pt idx="1284">
                  <c:v>2234910971_80e0325918.jpg</c:v>
                </c:pt>
                <c:pt idx="1285">
                  <c:v>2236016316_f476cbbf06.jpg</c:v>
                </c:pt>
                <c:pt idx="1286">
                  <c:v>2238019823_79318d1f11.jpg</c:v>
                </c:pt>
                <c:pt idx="1287">
                  <c:v>2238166082_140f8b01b8.jpg</c:v>
                </c:pt>
                <c:pt idx="1288">
                  <c:v>2238759450_6475641bdb.jpg</c:v>
                </c:pt>
                <c:pt idx="1289">
                  <c:v>2239938351_43c73c887c.jpg</c:v>
                </c:pt>
                <c:pt idx="1290">
                  <c:v>224026428_0165164ceb.jpg</c:v>
                </c:pt>
                <c:pt idx="1291">
                  <c:v>2240539658_dea8db6e55.jpg</c:v>
                </c:pt>
                <c:pt idx="1292">
                  <c:v>2241768909_3d96d48417.jpg</c:v>
                </c:pt>
                <c:pt idx="1293">
                  <c:v>2242178517_2325b85e5f.jpg</c:v>
                </c:pt>
                <c:pt idx="1294">
                  <c:v>224273695_0b517bd0eb.jpg</c:v>
                </c:pt>
                <c:pt idx="1295">
                  <c:v>2242863004_3a9f82a31f.jpg</c:v>
                </c:pt>
                <c:pt idx="1296">
                  <c:v>224369028_b1ac40d1fa.jpg</c:v>
                </c:pt>
                <c:pt idx="1297">
                  <c:v>2243904502_2d265fed80.jpg</c:v>
                </c:pt>
                <c:pt idx="1298">
                  <c:v>2244024374_54d7e88c2b.jpg</c:v>
                </c:pt>
                <c:pt idx="1299">
                  <c:v>2244171992_a4beb04d8e.jpg</c:v>
                </c:pt>
                <c:pt idx="1300">
                  <c:v>2244551043_21b8cca866.jpg</c:v>
                </c:pt>
                <c:pt idx="1301">
                  <c:v>2244613488_4d1f9edb33.jpg</c:v>
                </c:pt>
                <c:pt idx="1302">
                  <c:v>2245348304_08bc5642f1.jpg</c:v>
                </c:pt>
                <c:pt idx="1303">
                  <c:v>2245618207_fa486ba2b7.jpg</c:v>
                </c:pt>
                <c:pt idx="1304">
                  <c:v>2245914678_1f82fc3d80.jpg</c:v>
                </c:pt>
                <c:pt idx="1305">
                  <c:v>2245916742_73af13c733.jpg</c:v>
                </c:pt>
                <c:pt idx="1306">
                  <c:v>2246717855_c0c08fe5d2.jpg</c:v>
                </c:pt>
                <c:pt idx="1307">
                  <c:v>224702241_05af393148.jpg</c:v>
                </c:pt>
                <c:pt idx="1308">
                  <c:v>224702242_a62aaa6dff.jpg</c:v>
                </c:pt>
                <c:pt idx="1309">
                  <c:v>2247138288_7355861203.jpg</c:v>
                </c:pt>
                <c:pt idx="1310">
                  <c:v>2247192427_5e106f24a9.jpg</c:v>
                </c:pt>
                <c:pt idx="1311">
                  <c:v>224766705_b77996527f.jpg</c:v>
                </c:pt>
                <c:pt idx="1312">
                  <c:v>2247889670_413db8094b.jpg</c:v>
                </c:pt>
                <c:pt idx="1313">
                  <c:v>2248487950_c62d0c81a9.jpg</c:v>
                </c:pt>
                <c:pt idx="1314">
                  <c:v>2248487956_2603f55ab9.jpg</c:v>
                </c:pt>
                <c:pt idx="1315">
                  <c:v>2249141510_f534708374.jpg</c:v>
                </c:pt>
                <c:pt idx="1316">
                  <c:v>2249264723_d08655d9f2.jpg</c:v>
                </c:pt>
                <c:pt idx="1317">
                  <c:v>2249480913_e1695e5c28.jpg</c:v>
                </c:pt>
                <c:pt idx="1318">
                  <c:v>2249865945_f432c8e5da.jpg</c:v>
                </c:pt>
                <c:pt idx="1319">
                  <c:v>2250555512_71670078f5.jpg</c:v>
                </c:pt>
                <c:pt idx="1320">
                  <c:v>2250870111_8402d2319d.jpg</c:v>
                </c:pt>
                <c:pt idx="1321">
                  <c:v>2251418114_2b0cd4c139.jpg</c:v>
                </c:pt>
                <c:pt idx="1322">
                  <c:v>2251447809_2de73afcdf.jpg</c:v>
                </c:pt>
                <c:pt idx="1323">
                  <c:v>2251747182_6b67a3ab8b.jpg</c:v>
                </c:pt>
                <c:pt idx="1324">
                  <c:v>2251992614_0c601fae2c.jpg</c:v>
                </c:pt>
                <c:pt idx="1325">
                  <c:v>2252123185_487f21e336.jpg</c:v>
                </c:pt>
                <c:pt idx="1326">
                  <c:v>2252264255_03fefc25af.jpg</c:v>
                </c:pt>
                <c:pt idx="1327">
                  <c:v>2252299132_14ca6e584b.jpg</c:v>
                </c:pt>
                <c:pt idx="1328">
                  <c:v>2252403744_148fc11f68.jpg</c:v>
                </c:pt>
                <c:pt idx="1329">
                  <c:v>2252635585_b48b3485b0.jpg</c:v>
                </c:pt>
                <c:pt idx="1330">
                  <c:v>2254913901_569f568926.jpg</c:v>
                </c:pt>
                <c:pt idx="1331">
                  <c:v>2255266906_8222af18b9.jpg</c:v>
                </c:pt>
                <c:pt idx="1332">
                  <c:v>2255332561_3375897ff0.jpg</c:v>
                </c:pt>
                <c:pt idx="1333">
                  <c:v>2255338013_566127590b.jpg</c:v>
                </c:pt>
                <c:pt idx="1334">
                  <c:v>2255342813_5b2ac6d633.jpg</c:v>
                </c:pt>
                <c:pt idx="1335">
                  <c:v>2255685792_f70474c6db.jpg</c:v>
                </c:pt>
                <c:pt idx="1336">
                  <c:v>2256133102_e2c8314ecb.jpg</c:v>
                </c:pt>
                <c:pt idx="1337">
                  <c:v>2256138896_3e24b0b28d.jpg</c:v>
                </c:pt>
                <c:pt idx="1338">
                  <c:v>2256218522_53b92bcbb2.jpg</c:v>
                </c:pt>
                <c:pt idx="1339">
                  <c:v>2256231539_05c27179f1.jpg</c:v>
                </c:pt>
                <c:pt idx="1340">
                  <c:v>2256320794_0286c31bfa.jpg</c:v>
                </c:pt>
                <c:pt idx="1341">
                  <c:v>225699652_53f6fb33cd.jpg</c:v>
                </c:pt>
                <c:pt idx="1342">
                  <c:v>2257099774_37d0d3aa9a.jpg</c:v>
                </c:pt>
                <c:pt idx="1343">
                  <c:v>2257294002_0073263c54.jpg</c:v>
                </c:pt>
                <c:pt idx="1344">
                  <c:v>2257631407_1529b9db39.jpg</c:v>
                </c:pt>
                <c:pt idx="1345">
                  <c:v>2257798999_d9d1b9a45a.jpg</c:v>
                </c:pt>
                <c:pt idx="1346">
                  <c:v>2258662398_2797d0eca8.jpg</c:v>
                </c:pt>
                <c:pt idx="1347">
                  <c:v>2258951972_92763fddab.jpg</c:v>
                </c:pt>
                <c:pt idx="1348">
                  <c:v>225909073_25c3c33a29.jpg</c:v>
                </c:pt>
                <c:pt idx="1349">
                  <c:v>2259203920_6b93b721ce.jpg</c:v>
                </c:pt>
                <c:pt idx="1350">
                  <c:v>2259336826_0cb294e1f7.jpg</c:v>
                </c:pt>
                <c:pt idx="1351">
                  <c:v>2260369648_e21ae6494a.jpg</c:v>
                </c:pt>
                <c:pt idx="1352">
                  <c:v>2260560631_09093be4c6.jpg</c:v>
                </c:pt>
                <c:pt idx="1353">
                  <c:v>2260649048_ae45d17e68.jpg</c:v>
                </c:pt>
                <c:pt idx="1354">
                  <c:v>2261169495_98254e2e66.jpg</c:v>
                </c:pt>
                <c:pt idx="1355">
                  <c:v>2261257940_449b6e6c91.jpg</c:v>
                </c:pt>
                <c:pt idx="1356">
                  <c:v>2261346505_302c67951d.jpg</c:v>
                </c:pt>
                <c:pt idx="1357">
                  <c:v>2261550615_b6c25d987b.jpg</c:v>
                </c:pt>
                <c:pt idx="1358">
                  <c:v>2261962622_e9318a95eb.jpg</c:v>
                </c:pt>
                <c:pt idx="1359">
                  <c:v>2263655670_517890f5b7.jpg</c:v>
                </c:pt>
                <c:pt idx="1360">
                  <c:v>2264316030_600e55748d.jpg</c:v>
                </c:pt>
                <c:pt idx="1361">
                  <c:v>2265096094_8cc34d669c.jpg</c:v>
                </c:pt>
                <c:pt idx="1362">
                  <c:v>2265100168_175f8218af.jpg</c:v>
                </c:pt>
                <c:pt idx="1363">
                  <c:v>226531363_33ac01d931.jpg</c:v>
                </c:pt>
                <c:pt idx="1364">
                  <c:v>2265367960_7928c5642f.jpg</c:v>
                </c:pt>
                <c:pt idx="1365">
                  <c:v>2266061169_dfbf8f0595.jpg</c:v>
                </c:pt>
                <c:pt idx="1366">
                  <c:v>226607225_44d696db6b.jpg</c:v>
                </c:pt>
                <c:pt idx="1367">
                  <c:v>2266142543_b2de18c081.jpg</c:v>
                </c:pt>
                <c:pt idx="1368">
                  <c:v>2266144051_614b2d62b0.jpg</c:v>
                </c:pt>
                <c:pt idx="1369">
                  <c:v>2266901263_4324af1f03.jpg</c:v>
                </c:pt>
                <c:pt idx="1370">
                  <c:v>2267682214_e1434d853b.jpg</c:v>
                </c:pt>
                <c:pt idx="1371">
                  <c:v>2267819545_446c5a3e18.jpg</c:v>
                </c:pt>
                <c:pt idx="1372">
                  <c:v>2267923837_ae88678497.jpg</c:v>
                </c:pt>
                <c:pt idx="1373">
                  <c:v>2268109835_d6edbe1c2b.jpg</c:v>
                </c:pt>
                <c:pt idx="1374">
                  <c:v>2268115375_69884e958d.jpg</c:v>
                </c:pt>
                <c:pt idx="1375">
                  <c:v>2268596214_ca532f5c63.jpg</c:v>
                </c:pt>
                <c:pt idx="1376">
                  <c:v>2268601066_b018b124fd.jpg</c:v>
                </c:pt>
                <c:pt idx="1377">
                  <c:v>2268729848_d418451226.jpg</c:v>
                </c:pt>
                <c:pt idx="1378">
                  <c:v>2269021076_cefc9af989.jpg</c:v>
                </c:pt>
                <c:pt idx="1379">
                  <c:v>2269795781_46a296aa21.jpg</c:v>
                </c:pt>
                <c:pt idx="1380">
                  <c:v>2269961438_cae7a9c725.jpg</c:v>
                </c:pt>
                <c:pt idx="1381">
                  <c:v>2270483627_16fe41b063.jpg</c:v>
                </c:pt>
                <c:pt idx="1382">
                  <c:v>2271264741_aa8f73f87c.jpg</c:v>
                </c:pt>
                <c:pt idx="1383">
                  <c:v>2271468944_3264d29208.jpg</c:v>
                </c:pt>
                <c:pt idx="1384">
                  <c:v>2271667421_7b21fc23b8.jpg</c:v>
                </c:pt>
                <c:pt idx="1385">
                  <c:v>2271671533_7538ccd556.jpg</c:v>
                </c:pt>
                <c:pt idx="1386">
                  <c:v>2271755053_e1b1ec8442.jpg</c:v>
                </c:pt>
                <c:pt idx="1387">
                  <c:v>2271890493_da441718ba.jpg</c:v>
                </c:pt>
                <c:pt idx="1388">
                  <c:v>2271955077_0020b4ee0d.jpg</c:v>
                </c:pt>
                <c:pt idx="1389">
                  <c:v>2272426567_9e9fb79db0.jpg</c:v>
                </c:pt>
                <c:pt idx="1390">
                  <c:v>2272489996_95b0a62d15.jpg</c:v>
                </c:pt>
                <c:pt idx="1391">
                  <c:v>2272491304_cb7c7ed16f.jpg</c:v>
                </c:pt>
                <c:pt idx="1392">
                  <c:v>2272548482_0b4aec5cdd.jpg</c:v>
                </c:pt>
                <c:pt idx="1393">
                  <c:v>2272750492_91e8f67328.jpg</c:v>
                </c:pt>
                <c:pt idx="1394">
                  <c:v>2272823323_3b7291cd47.jpg</c:v>
                </c:pt>
                <c:pt idx="1395">
                  <c:v>2272967004_1531726d71.jpg</c:v>
                </c:pt>
                <c:pt idx="1396">
                  <c:v>2273028514_d7b584f73d.jpg</c:v>
                </c:pt>
                <c:pt idx="1397">
                  <c:v>2273038287_3004a72a34.jpg</c:v>
                </c:pt>
                <c:pt idx="1398">
                  <c:v>2273105617_7c73d2d2d3.jpg</c:v>
                </c:pt>
                <c:pt idx="1399">
                  <c:v>2273591668_069dcb4641.jpg</c:v>
                </c:pt>
                <c:pt idx="1400">
                  <c:v>2273799395_5072a5736d.jpg</c:v>
                </c:pt>
                <c:pt idx="1401">
                  <c:v>2273871383_1ddb3562ea.jpg</c:v>
                </c:pt>
                <c:pt idx="1402">
                  <c:v>2274602044_b3d55df235.jpg</c:v>
                </c:pt>
                <c:pt idx="1403">
                  <c:v>2274992140_bb9e868bb8.jpg</c:v>
                </c:pt>
                <c:pt idx="1404">
                  <c:v>2275029674_6d4891c20e.jpg</c:v>
                </c:pt>
                <c:pt idx="1405">
                  <c:v>2275253272_00f941366e.jpg</c:v>
                </c:pt>
                <c:pt idx="1406">
                  <c:v>2275372714_017c269742.jpg</c:v>
                </c:pt>
                <c:pt idx="1407">
                  <c:v>2276120079_4f235470bc.jpg</c:v>
                </c:pt>
                <c:pt idx="1408">
                  <c:v>2276314067_7ee246f859.jpg</c:v>
                </c:pt>
                <c:pt idx="1409">
                  <c:v>2276499757_b44dc6f8ce.jpg</c:v>
                </c:pt>
                <c:pt idx="1410">
                  <c:v>2277081067_d2b4c98bce.jpg</c:v>
                </c:pt>
                <c:pt idx="1411">
                  <c:v>2277299634_e14bdb7ff7.jpg</c:v>
                </c:pt>
                <c:pt idx="1412">
                  <c:v>2278110011_ba846e7795.jpg</c:v>
                </c:pt>
                <c:pt idx="1413">
                  <c:v>2278766574_f71f1704a8.jpg</c:v>
                </c:pt>
                <c:pt idx="1414">
                  <c:v>2278776373_fe499a93be.jpg</c:v>
                </c:pt>
                <c:pt idx="1415">
                  <c:v>2279496715_8ef3ee6edb.jpg</c:v>
                </c:pt>
                <c:pt idx="1416">
                  <c:v>2279945145_8815c59217.jpg</c:v>
                </c:pt>
                <c:pt idx="1417">
                  <c:v>2279980395_989d48ae72.jpg</c:v>
                </c:pt>
                <c:pt idx="1418">
                  <c:v>2280354512_c0d035d53f.jpg</c:v>
                </c:pt>
                <c:pt idx="1419">
                  <c:v>2280525192_81911f2b00.jpg</c:v>
                </c:pt>
                <c:pt idx="1420">
                  <c:v>2281006675_fde04e93dd.jpg</c:v>
                </c:pt>
                <c:pt idx="1421">
                  <c:v>2281054343_95d6d3b882.jpg</c:v>
                </c:pt>
                <c:pt idx="1422">
                  <c:v>2281075738_230892b241.jpg</c:v>
                </c:pt>
                <c:pt idx="1423">
                  <c:v>2281768510_9cc5728c55.jpg</c:v>
                </c:pt>
                <c:pt idx="1424">
                  <c:v>2282043629_91b7831352.jpg</c:v>
                </c:pt>
                <c:pt idx="1425">
                  <c:v>2282260240_55387258de.jpg</c:v>
                </c:pt>
                <c:pt idx="1426">
                  <c:v>2282522980_45cfa8e0cf.jpg</c:v>
                </c:pt>
                <c:pt idx="1427">
                  <c:v>2282600972_c22d1e03c7.jpg</c:v>
                </c:pt>
                <c:pt idx="1428">
                  <c:v>2282895743_f803f1cf01.jpg</c:v>
                </c:pt>
                <c:pt idx="1429">
                  <c:v>2283966256_70317e1759.jpg</c:v>
                </c:pt>
                <c:pt idx="1430">
                  <c:v>2284239186_c827f4defa.jpg</c:v>
                </c:pt>
                <c:pt idx="1431">
                  <c:v>2284894733_b710b9b106.jpg</c:v>
                </c:pt>
                <c:pt idx="1432">
                  <c:v>2285152690_3fb93f65f1.jpg</c:v>
                </c:pt>
                <c:pt idx="1433">
                  <c:v>2285570521_05015cbf4b.jpg</c:v>
                </c:pt>
                <c:pt idx="1434">
                  <c:v>2285741931_07159a21f2.jpg</c:v>
                </c:pt>
                <c:pt idx="1435">
                  <c:v>2286032269_8ba929709c.jpg</c:v>
                </c:pt>
                <c:pt idx="1436">
                  <c:v>2286235203_af3cd8f243.jpg</c:v>
                </c:pt>
                <c:pt idx="1437">
                  <c:v>2286236765_2a63eeb550.jpg</c:v>
                </c:pt>
                <c:pt idx="1438">
                  <c:v>2286239223_d84ffc4e4a.jpg</c:v>
                </c:pt>
                <c:pt idx="1439">
                  <c:v>2286270205_16038dec5a.jpg</c:v>
                </c:pt>
                <c:pt idx="1440">
                  <c:v>2286823363_7d554ea740.jpg</c:v>
                </c:pt>
                <c:pt idx="1441">
                  <c:v>2287023569_fd7a9c60b8.jpg</c:v>
                </c:pt>
                <c:pt idx="1442">
                  <c:v>2287887341_663bfa15af.jpg</c:v>
                </c:pt>
                <c:pt idx="1443">
                  <c:v>2288099178_41091aa00c.jpg</c:v>
                </c:pt>
                <c:pt idx="1444">
                  <c:v>2288315705_5f4c37d932.jpg</c:v>
                </c:pt>
                <c:pt idx="1445">
                  <c:v>2288530008_4ebcee2174.jpg</c:v>
                </c:pt>
                <c:pt idx="1446">
                  <c:v>2289068031_fe26990183.jpg</c:v>
                </c:pt>
                <c:pt idx="1447">
                  <c:v>2289096282_4ef120f189.jpg</c:v>
                </c:pt>
                <c:pt idx="1448">
                  <c:v>2289212650_69de7a20b2.jpg</c:v>
                </c:pt>
                <c:pt idx="1449">
                  <c:v>228949397_9e63bfa775.jpg</c:v>
                </c:pt>
                <c:pt idx="1450">
                  <c:v>2290330500_e7bdaa58e1.jpg</c:v>
                </c:pt>
                <c:pt idx="1451">
                  <c:v>2290589734_b588471345.jpg</c:v>
                </c:pt>
                <c:pt idx="1452">
                  <c:v>2291485126_b8d41a63f4.jpg</c:v>
                </c:pt>
                <c:pt idx="1453">
                  <c:v>2291511815_ac083fddbd.jpg</c:v>
                </c:pt>
                <c:pt idx="1454">
                  <c:v>2292406847_f366350600.jpg</c:v>
                </c:pt>
                <c:pt idx="1455">
                  <c:v>2293149170_38fb2257ea.jpg</c:v>
                </c:pt>
                <c:pt idx="1456">
                  <c:v>2293424366_7b5fcd2398.jpg</c:v>
                </c:pt>
                <c:pt idx="1457">
                  <c:v>2294516804_11e255807a.jpg</c:v>
                </c:pt>
                <c:pt idx="1458">
                  <c:v>2294598473_40637b5c04.jpg</c:v>
                </c:pt>
                <c:pt idx="1459">
                  <c:v>2294688426_96c8614f1d.jpg</c:v>
                </c:pt>
                <c:pt idx="1460">
                  <c:v>2295216243_0712928988.jpg</c:v>
                </c:pt>
                <c:pt idx="1461">
                  <c:v>2295447147_458cfea65a.jpg</c:v>
                </c:pt>
                <c:pt idx="1462">
                  <c:v>2295750198_6d152d7ceb.jpg</c:v>
                </c:pt>
                <c:pt idx="1463">
                  <c:v>2295894587_2fd8faf550.jpg</c:v>
                </c:pt>
                <c:pt idx="1464">
                  <c:v>2296166785_292a4e9f4c.jpg</c:v>
                </c:pt>
                <c:pt idx="1465">
                  <c:v>2297471897_3419605c16.jpg</c:v>
                </c:pt>
                <c:pt idx="1466">
                  <c:v>2297744130_f571f3a239.jpg</c:v>
                </c:pt>
                <c:pt idx="1467">
                  <c:v>2298077331_f9a1488067.jpg</c:v>
                </c:pt>
                <c:pt idx="1468">
                  <c:v>2298097636_c5de0079de.jpg</c:v>
                </c:pt>
                <c:pt idx="1469">
                  <c:v>2298283771_fb21a4217e.jpg</c:v>
                </c:pt>
                <c:pt idx="1470">
                  <c:v>229862312_1a0ba19dab.jpg</c:v>
                </c:pt>
                <c:pt idx="1471">
                  <c:v>2298661279_016d87ba2f.jpg</c:v>
                </c:pt>
                <c:pt idx="1472">
                  <c:v>2298946012_22de913532.jpg</c:v>
                </c:pt>
                <c:pt idx="1473">
                  <c:v>2299427360_422a3fb8b0.jpg</c:v>
                </c:pt>
                <c:pt idx="1474">
                  <c:v>229951087_4c20600c32.jpg</c:v>
                </c:pt>
                <c:pt idx="1475">
                  <c:v>229954612_a4438297ee.jpg</c:v>
                </c:pt>
                <c:pt idx="1476">
                  <c:v>229978782_3c690f5a0e.jpg</c:v>
                </c:pt>
                <c:pt idx="1477">
                  <c:v>2299859649_07ca44a222.jpg</c:v>
                </c:pt>
                <c:pt idx="1478">
                  <c:v>230016181_0c52b95304.jpg</c:v>
                </c:pt>
                <c:pt idx="1479">
                  <c:v>2300168895_a9b83e16fc.jpg</c:v>
                </c:pt>
                <c:pt idx="1480">
                  <c:v>2300229745_af7a20c959.jpg</c:v>
                </c:pt>
                <c:pt idx="1481">
                  <c:v>2300920203_f29260b1db.jpg</c:v>
                </c:pt>
                <c:pt idx="1482">
                  <c:v>2301379282_5fbcf230d1.jpg</c:v>
                </c:pt>
                <c:pt idx="1483">
                  <c:v>2301525531_edde12d673.jpg</c:v>
                </c:pt>
                <c:pt idx="1484">
                  <c:v>2301867590_98c0ecb0cb.jpg</c:v>
                </c:pt>
                <c:pt idx="1485">
                  <c:v>2302516347_26054442f9.jpg</c:v>
                </c:pt>
                <c:pt idx="1486">
                  <c:v>2302747917_aa0300eb68.jpg</c:v>
                </c:pt>
                <c:pt idx="1487">
                  <c:v>2303016989_0deb96c8d9.jpg</c:v>
                </c:pt>
                <c:pt idx="1488">
                  <c:v>2303356248_65dd6aba6f.jpg</c:v>
                </c:pt>
                <c:pt idx="1489">
                  <c:v>2303426046_09cfd7bc4e.jpg</c:v>
                </c:pt>
                <c:pt idx="1490">
                  <c:v>2303951441_3c8080907a.jpg</c:v>
                </c:pt>
                <c:pt idx="1491">
                  <c:v>2304374703_555195d8d5.jpg</c:v>
                </c:pt>
                <c:pt idx="1492">
                  <c:v>2304444199_05386d2e9c.jpg</c:v>
                </c:pt>
                <c:pt idx="1493">
                  <c:v>2305437797_e6c3460190.jpg</c:v>
                </c:pt>
                <c:pt idx="1494">
                  <c:v>2306186887_0bd8ed3792.jpg</c:v>
                </c:pt>
                <c:pt idx="1495">
                  <c:v>2306674172_dc07c7f847.jpg</c:v>
                </c:pt>
                <c:pt idx="1496">
                  <c:v>2307118114_c258e3a47e.jpg</c:v>
                </c:pt>
                <c:pt idx="1497">
                  <c:v>2307451605_22e9c06530.jpg</c:v>
                </c:pt>
                <c:pt idx="1498">
                  <c:v>2307807200_91fa29cba1.jpg</c:v>
                </c:pt>
                <c:pt idx="1499">
                  <c:v>2308108566_2cba6bca53.jpg</c:v>
                </c:pt>
                <c:pt idx="1500">
                  <c:v>2308256827_3c0a7d514d.jpg</c:v>
                </c:pt>
                <c:pt idx="1501">
                  <c:v>2308271254_27fb466eb4.jpg</c:v>
                </c:pt>
                <c:pt idx="1502">
                  <c:v>2308978137_bfe776d541.jpg</c:v>
                </c:pt>
                <c:pt idx="1503">
                  <c:v>2309327462_82a24538d4.jpg</c:v>
                </c:pt>
                <c:pt idx="1504">
                  <c:v>2309860995_c2e2a0feeb.jpg</c:v>
                </c:pt>
                <c:pt idx="1505">
                  <c:v>2310108346_e82d209ccd.jpg</c:v>
                </c:pt>
                <c:pt idx="1506">
                  <c:v>2310126952_7dc86d88f6.jpg</c:v>
                </c:pt>
                <c:pt idx="1507">
                  <c:v>2310233145_910cb5b4c8.jpg</c:v>
                </c:pt>
                <c:pt idx="1508">
                  <c:v>2311690895_0d6efe11c8.jpg</c:v>
                </c:pt>
                <c:pt idx="1509">
                  <c:v>2312731013_1a3a8e25c6.jpg</c:v>
                </c:pt>
                <c:pt idx="1510">
                  <c:v>2312746782_4528a5b818.jpg</c:v>
                </c:pt>
                <c:pt idx="1511">
                  <c:v>2312747482_20a81b2230.jpg</c:v>
                </c:pt>
                <c:pt idx="1512">
                  <c:v>2312984882_bec7849e09.jpg</c:v>
                </c:pt>
                <c:pt idx="1513">
                  <c:v>2313230479_13f87c6bf3.jpg</c:v>
                </c:pt>
                <c:pt idx="1514">
                  <c:v>2313822078_282dc07531.jpg</c:v>
                </c:pt>
                <c:pt idx="1515">
                  <c:v>2314722788_6262c3aa40.jpg</c:v>
                </c:pt>
                <c:pt idx="1516">
                  <c:v>2314732154_83bc7f7314.jpg</c:v>
                </c:pt>
                <c:pt idx="1517">
                  <c:v>2315418282_80bd0bb1c0.jpg</c:v>
                </c:pt>
                <c:pt idx="1518">
                  <c:v>2315807231_6948b3f3a5.jpg</c:v>
                </c:pt>
                <c:pt idx="1519">
                  <c:v>2315867011_fc5fc9fa6d.jpg</c:v>
                </c:pt>
                <c:pt idx="1520">
                  <c:v>2316097768_ef662f444b.jpg</c:v>
                </c:pt>
                <c:pt idx="1521">
                  <c:v>2317714088_bcd081f926.jpg</c:v>
                </c:pt>
                <c:pt idx="1522">
                  <c:v>2318502106_33f2e4b4fc.jpg</c:v>
                </c:pt>
                <c:pt idx="1523">
                  <c:v>2318659263_c24005a5cb.jpg</c:v>
                </c:pt>
                <c:pt idx="1524">
                  <c:v>2318721455_80c6644441.jpg</c:v>
                </c:pt>
                <c:pt idx="1525">
                  <c:v>2319087586_919472310f.jpg</c:v>
                </c:pt>
                <c:pt idx="1526">
                  <c:v>2319175397_3e586cfaf8.jpg</c:v>
                </c:pt>
                <c:pt idx="1527">
                  <c:v>2319197581_94f807b204.jpg</c:v>
                </c:pt>
                <c:pt idx="1528">
                  <c:v>2319808437_bbbdc317c0.jpg</c:v>
                </c:pt>
                <c:pt idx="1529">
                  <c:v>2320125735_27fe729948.jpg</c:v>
                </c:pt>
                <c:pt idx="1530">
                  <c:v>2321466753_5606a10721.jpg</c:v>
                </c:pt>
                <c:pt idx="1531">
                  <c:v>2321865325_79b0954a5d.jpg</c:v>
                </c:pt>
                <c:pt idx="1532">
                  <c:v>232193739_ed5f348c7a.jpg</c:v>
                </c:pt>
                <c:pt idx="1533">
                  <c:v>2322327298_7948338390.jpg</c:v>
                </c:pt>
                <c:pt idx="1534">
                  <c:v>2322334640_d4d22619ff.jpg</c:v>
                </c:pt>
                <c:pt idx="1535">
                  <c:v>2322593776_e6aaf69e80.jpg</c:v>
                </c:pt>
                <c:pt idx="1536">
                  <c:v>2322601965_748d59dc57.jpg</c:v>
                </c:pt>
                <c:pt idx="1537">
                  <c:v>2324779494_5e72d29171.jpg</c:v>
                </c:pt>
                <c:pt idx="1538">
                  <c:v>2324917982_f3db8c11e9.jpg</c:v>
                </c:pt>
                <c:pt idx="1539">
                  <c:v>2324979199_4193ef7537.jpg</c:v>
                </c:pt>
                <c:pt idx="1540">
                  <c:v>2325258180_6217dd17eb.jpg</c:v>
                </c:pt>
                <c:pt idx="1541">
                  <c:v>2325386353_1f1a05e1ce.jpg</c:v>
                </c:pt>
                <c:pt idx="1542">
                  <c:v>2325816912_b3bb41cdbb.jpg</c:v>
                </c:pt>
                <c:pt idx="1543">
                  <c:v>2326730558_75c20e5033.jpg</c:v>
                </c:pt>
                <c:pt idx="1544">
                  <c:v>2326879311_555ebef188.jpg</c:v>
                </c:pt>
                <c:pt idx="1545">
                  <c:v>2327088022_478dbd2c17.jpg</c:v>
                </c:pt>
                <c:pt idx="1546">
                  <c:v>2327240505_e73cc73246.jpg</c:v>
                </c:pt>
                <c:pt idx="1547">
                  <c:v>2328104318_5a43ca170c.jpg</c:v>
                </c:pt>
                <c:pt idx="1548">
                  <c:v>2328106090_b7c2725501.jpg</c:v>
                </c:pt>
                <c:pt idx="1549">
                  <c:v>2328616978_fb21be2b87.jpg</c:v>
                </c:pt>
                <c:pt idx="1550">
                  <c:v>232874193_c691df882d.jpg</c:v>
                </c:pt>
                <c:pt idx="1551">
                  <c:v>2330062180_355ccbceb5.jpg</c:v>
                </c:pt>
                <c:pt idx="1552">
                  <c:v>2330536645_2d36b516e1.jpg</c:v>
                </c:pt>
                <c:pt idx="1553">
                  <c:v>2330843604_b8d75d6ac7.jpg</c:v>
                </c:pt>
                <c:pt idx="1554">
                  <c:v>2331510788_986809bbb4.jpg</c:v>
                </c:pt>
                <c:pt idx="1555">
                  <c:v>233242340_09963100a3.jpg</c:v>
                </c:pt>
                <c:pt idx="1556">
                  <c:v>2332540384_4cf26406a9.jpg</c:v>
                </c:pt>
                <c:pt idx="1557">
                  <c:v>233270519_d60d4518fa.jpg</c:v>
                </c:pt>
                <c:pt idx="1558">
                  <c:v>2332986053_864db84971.jpg</c:v>
                </c:pt>
                <c:pt idx="1559">
                  <c:v>233327292_3bcbc3783f.jpg</c:v>
                </c:pt>
                <c:pt idx="1560">
                  <c:v>2333288869_8c01e4c859.jpg</c:v>
                </c:pt>
                <c:pt idx="1561">
                  <c:v>2333584535_1eaf9baf3e.jpg</c:v>
                </c:pt>
                <c:pt idx="1562">
                  <c:v>233361142_d9d5f0cae9.jpg</c:v>
                </c:pt>
                <c:pt idx="1563">
                  <c:v>2333816000_7105d0ffac.jpg</c:v>
                </c:pt>
                <c:pt idx="1564">
                  <c:v>2335428699_4eba9b6245.jpg</c:v>
                </c:pt>
                <c:pt idx="1565">
                  <c:v>2335619125_2e2034f2c3.jpg</c:v>
                </c:pt>
                <c:pt idx="1566">
                  <c:v>2335634931_7e9e8c2959.jpg</c:v>
                </c:pt>
                <c:pt idx="1567">
                  <c:v>2337377811_8c81b40a64.jpg</c:v>
                </c:pt>
                <c:pt idx="1568">
                  <c:v>2337757064_08c4033824.jpg</c:v>
                </c:pt>
                <c:pt idx="1569">
                  <c:v>2337809114_899ba61330.jpg</c:v>
                </c:pt>
                <c:pt idx="1570">
                  <c:v>2337919839_df83827fa0.jpg</c:v>
                </c:pt>
                <c:pt idx="1571">
                  <c:v>2338627102_6708a9b4fd.jpg</c:v>
                </c:pt>
                <c:pt idx="1572">
                  <c:v>2339106348_2df90aa6a9.jpg</c:v>
                </c:pt>
                <c:pt idx="1573">
                  <c:v>2339140905_9f625f140a.jpg</c:v>
                </c:pt>
                <c:pt idx="1574">
                  <c:v>2339516180_12493e8ecf.jpg</c:v>
                </c:pt>
                <c:pt idx="1575">
                  <c:v>2339573065_91f1e3be60.jpg</c:v>
                </c:pt>
                <c:pt idx="1576">
                  <c:v>2339946012_06bd480ab8.jpg</c:v>
                </c:pt>
                <c:pt idx="1577">
                  <c:v>2340206885_58754a799a.jpg</c:v>
                </c:pt>
                <c:pt idx="1578">
                  <c:v>2340919359_f56787d307.jpg</c:v>
                </c:pt>
                <c:pt idx="1579">
                  <c:v>2341254813_c53a5ef27a.jpg</c:v>
                </c:pt>
                <c:pt idx="1580">
                  <c:v>234241682_51d9fabb27.jpg</c:v>
                </c:pt>
                <c:pt idx="1581">
                  <c:v>2342478660_faef1afea8.jpg</c:v>
                </c:pt>
                <c:pt idx="1582">
                  <c:v>2343525685_3eba3b6686.jpg</c:v>
                </c:pt>
                <c:pt idx="1583">
                  <c:v>2343879696_59a82f496f.jpg</c:v>
                </c:pt>
                <c:pt idx="1584">
                  <c:v>2344412916_9a5a9b1c82.jpg</c:v>
                </c:pt>
                <c:pt idx="1585">
                  <c:v>23445819_3a458716c1.jpg</c:v>
                </c:pt>
                <c:pt idx="1586">
                  <c:v>2344699642_4fae2f4e07.jpg</c:v>
                </c:pt>
                <c:pt idx="1587">
                  <c:v>2344875609_8e172d682b.jpg</c:v>
                </c:pt>
                <c:pt idx="1588">
                  <c:v>2344898759_5674382bcd.jpg</c:v>
                </c:pt>
                <c:pt idx="1589">
                  <c:v>2345984157_724823b1e4.jpg</c:v>
                </c:pt>
                <c:pt idx="1590">
                  <c:v>2346189044_546ed84aa9.jpg</c:v>
                </c:pt>
                <c:pt idx="1591">
                  <c:v>2346401538_f5e8da66fc.jpg</c:v>
                </c:pt>
                <c:pt idx="1592">
                  <c:v>2346402952_e47d0065b6.jpg</c:v>
                </c:pt>
                <c:pt idx="1593">
                  <c:v>2346523971_d3f1e12ce4.jpg</c:v>
                </c:pt>
                <c:pt idx="1594">
                  <c:v>2346629210_8d6668d22d.jpg</c:v>
                </c:pt>
                <c:pt idx="1595">
                  <c:v>2346772831_b2748ba1f0.jpg</c:v>
                </c:pt>
                <c:pt idx="1596">
                  <c:v>2347921097_f2e35753c0.jpg</c:v>
                </c:pt>
                <c:pt idx="1597">
                  <c:v>2348491126_30db0d46ef.jpg</c:v>
                </c:pt>
                <c:pt idx="1598">
                  <c:v>2348924378_47e556d81a.jpg</c:v>
                </c:pt>
                <c:pt idx="1599">
                  <c:v>2350400382_ced2b6c91e.jpg</c:v>
                </c:pt>
                <c:pt idx="1600">
                  <c:v>235065283_1f9a3c79db.jpg</c:v>
                </c:pt>
                <c:pt idx="1601">
                  <c:v>235074044_c1358888ed.jpg</c:v>
                </c:pt>
                <c:pt idx="1602">
                  <c:v>2351479551_e8820a1ff3.jpg</c:v>
                </c:pt>
                <c:pt idx="1603">
                  <c:v>2351762979_0941aecced.jpg</c:v>
                </c:pt>
                <c:pt idx="1604">
                  <c:v>2352414953_10f3cd0f1f.jpg</c:v>
                </c:pt>
                <c:pt idx="1605">
                  <c:v>2353088412_5e5804c6f5.jpg</c:v>
                </c:pt>
                <c:pt idx="1606">
                  <c:v>2353102255_67d9d2e40a.jpg</c:v>
                </c:pt>
                <c:pt idx="1607">
                  <c:v>2353119813_685bace18e.jpg</c:v>
                </c:pt>
                <c:pt idx="1608">
                  <c:v>2354064281_10afa38206.jpg</c:v>
                </c:pt>
                <c:pt idx="1609">
                  <c:v>2354456107_bf5c766a05.jpg</c:v>
                </c:pt>
                <c:pt idx="1610">
                  <c:v>2354540393_a149722680.jpg</c:v>
                </c:pt>
                <c:pt idx="1611">
                  <c:v>2354792215_eef2bdc753.jpg</c:v>
                </c:pt>
                <c:pt idx="1612">
                  <c:v>2354829523_9542fc74ba.jpg</c:v>
                </c:pt>
                <c:pt idx="1613">
                  <c:v>2355093195_87fb7f82cb.jpg</c:v>
                </c:pt>
                <c:pt idx="1614">
                  <c:v>2355578735_286af5b202.jpg</c:v>
                </c:pt>
                <c:pt idx="1615">
                  <c:v>2355763034_9fb61a8165.jpg</c:v>
                </c:pt>
                <c:pt idx="1616">
                  <c:v>2355819665_39021ff642.jpg</c:v>
                </c:pt>
                <c:pt idx="1617">
                  <c:v>2355880294_8f78a6fea6.jpg</c:v>
                </c:pt>
                <c:pt idx="1618">
                  <c:v>2356574282_5078f08b58.jpg</c:v>
                </c:pt>
                <c:pt idx="1619">
                  <c:v>2356664078_4b1e6e465d.jpg</c:v>
                </c:pt>
                <c:pt idx="1620">
                  <c:v>2358447641_10f1e9d21f.jpg</c:v>
                </c:pt>
                <c:pt idx="1621">
                  <c:v>2358554995_54ed3baa83.jpg</c:v>
                </c:pt>
                <c:pt idx="1622">
                  <c:v>2358561039_e215a8d6cd.jpg</c:v>
                </c:pt>
                <c:pt idx="1623">
                  <c:v>2358898017_24496b80e8.jpg</c:v>
                </c:pt>
                <c:pt idx="1624">
                  <c:v>2359784186_36c9746d02.jpg</c:v>
                </c:pt>
                <c:pt idx="1625">
                  <c:v>2360194369_d2fd03b337.jpg</c:v>
                </c:pt>
                <c:pt idx="1626">
                  <c:v>236095031_5cb17dc54a.jpg</c:v>
                </c:pt>
                <c:pt idx="1627">
                  <c:v>236095034_c983bdfbbf.jpg</c:v>
                </c:pt>
                <c:pt idx="1628">
                  <c:v>236144859_52f9e38885.jpg</c:v>
                </c:pt>
                <c:pt idx="1629">
                  <c:v>2362377137_9528692825.jpg</c:v>
                </c:pt>
                <c:pt idx="1630">
                  <c:v>2362481035_a7600875d0.jpg</c:v>
                </c:pt>
                <c:pt idx="1631">
                  <c:v>2363006088_b3e3aa5c0b.jpg</c:v>
                </c:pt>
                <c:pt idx="1632">
                  <c:v>2363100645_c3423a0433.jpg</c:v>
                </c:pt>
                <c:pt idx="1633">
                  <c:v>2363419943_717e6b119d.jpg</c:v>
                </c:pt>
                <c:pt idx="1634">
                  <c:v>2363540508_9dd1ccf7c7.jpg</c:v>
                </c:pt>
                <c:pt idx="1635">
                  <c:v>2364096157_eb7970a69a.jpg</c:v>
                </c:pt>
                <c:pt idx="1636">
                  <c:v>2364394224_c17b09e035.jpg</c:v>
                </c:pt>
                <c:pt idx="1637">
                  <c:v>236474697_0c73dd5d8b.jpg</c:v>
                </c:pt>
                <c:pt idx="1638">
                  <c:v>236476706_175081ce18.jpg</c:v>
                </c:pt>
                <c:pt idx="1639">
                  <c:v>2364774105_fbaf0c191f.jpg</c:v>
                </c:pt>
                <c:pt idx="1640">
                  <c:v>236518934_c62a133077.jpg</c:v>
                </c:pt>
                <c:pt idx="1641">
                  <c:v>2366421102_2d60d53a0e.jpg</c:v>
                </c:pt>
                <c:pt idx="1642">
                  <c:v>2366643786_9c9a830db8.jpg</c:v>
                </c:pt>
                <c:pt idx="1643">
                  <c:v>2367139509_1ee4530b28.jpg</c:v>
                </c:pt>
                <c:pt idx="1644">
                  <c:v>236730743_0d4fd8de5a.jpg</c:v>
                </c:pt>
                <c:pt idx="1645">
                  <c:v>2367317953_503317493e.jpg</c:v>
                </c:pt>
                <c:pt idx="1646">
                  <c:v>2367318629_b60cf4c4b3.jpg</c:v>
                </c:pt>
                <c:pt idx="1647">
                  <c:v>2367816288_7c2d11d3c5.jpg</c:v>
                </c:pt>
                <c:pt idx="1648">
                  <c:v>2368266191_87d77750f1.jpg</c:v>
                </c:pt>
                <c:pt idx="1649">
                  <c:v>2369248869_0266760c4a.jpg</c:v>
                </c:pt>
                <c:pt idx="1650">
                  <c:v>2369452202_8b0e8e25ca.jpg</c:v>
                </c:pt>
                <c:pt idx="1651">
                  <c:v>2369840118_a1c4240ab7.jpg</c:v>
                </c:pt>
                <c:pt idx="1652">
                  <c:v>2370221025_be4d9a4431.jpg</c:v>
                </c:pt>
                <c:pt idx="1653">
                  <c:v>2370481277_a3085614c9.jpg</c:v>
                </c:pt>
                <c:pt idx="1654">
                  <c:v>2371749487_d80195a2e7.jpg</c:v>
                </c:pt>
                <c:pt idx="1655">
                  <c:v>2371809188_b805497cba.jpg</c:v>
                </c:pt>
                <c:pt idx="1656">
                  <c:v>2372572028_53b76104a9.jpg</c:v>
                </c:pt>
                <c:pt idx="1657">
                  <c:v>2372763106_ddea79d36e.jpg</c:v>
                </c:pt>
                <c:pt idx="1658">
                  <c:v>237277765_9e6fa5b99a.jpg</c:v>
                </c:pt>
                <c:pt idx="1659">
                  <c:v>2373234213_4ebe9c4ee5.jpg</c:v>
                </c:pt>
                <c:pt idx="1660">
                  <c:v>2374179071_af22170d62.jpg</c:v>
                </c:pt>
                <c:pt idx="1661">
                  <c:v>2374247382_023a86b9ca.jpg</c:v>
                </c:pt>
                <c:pt idx="1662">
                  <c:v>2374570771_c395fc224a.jpg</c:v>
                </c:pt>
                <c:pt idx="1663">
                  <c:v>2374652725_32f90fa15c.jpg</c:v>
                </c:pt>
                <c:pt idx="1664">
                  <c:v>237547381_aa17c805e0.jpg</c:v>
                </c:pt>
                <c:pt idx="1665">
                  <c:v>2375924666_fee50f1cba.jpg</c:v>
                </c:pt>
                <c:pt idx="1666">
                  <c:v>2376694294_9a4ecc3b90.jpg</c:v>
                </c:pt>
                <c:pt idx="1667">
                  <c:v>2376878930_dd3e7cc544.jpg</c:v>
                </c:pt>
                <c:pt idx="1668">
                  <c:v>2377460540_8cfb62463a.jpg</c:v>
                </c:pt>
                <c:pt idx="1669">
                  <c:v>2378127945_8dc9da82d7.jpg</c:v>
                </c:pt>
                <c:pt idx="1670">
                  <c:v>2378149488_648e5deeac.jpg</c:v>
                </c:pt>
                <c:pt idx="1671">
                  <c:v>2378356400_f6bde5d9b3.jpg</c:v>
                </c:pt>
                <c:pt idx="1672">
                  <c:v>2379150102_157d718d1d.jpg</c:v>
                </c:pt>
                <c:pt idx="1673">
                  <c:v>237953705_cfe6999307.jpg</c:v>
                </c:pt>
                <c:pt idx="1674">
                  <c:v>2380464803_a64f05bfa9.jpg</c:v>
                </c:pt>
                <c:pt idx="1675">
                  <c:v>2380740486_8cd5d4601a.jpg</c:v>
                </c:pt>
                <c:pt idx="1676">
                  <c:v>2380765956_6313d8cae3.jpg</c:v>
                </c:pt>
                <c:pt idx="1677">
                  <c:v>2381102729_12fc4d4c76.jpg</c:v>
                </c:pt>
                <c:pt idx="1678">
                  <c:v>2381583688_a6dd0a7279.jpg</c:v>
                </c:pt>
                <c:pt idx="1679">
                  <c:v>2381613738_d8d2012e3c.jpg</c:v>
                </c:pt>
                <c:pt idx="1680">
                  <c:v>2382411771_a16145f345.jpg</c:v>
                </c:pt>
                <c:pt idx="1681">
                  <c:v>2384147448_c1869070d3.jpg</c:v>
                </c:pt>
                <c:pt idx="1682">
                  <c:v>2384353160_f395e9a54b.jpg</c:v>
                </c:pt>
                <c:pt idx="1683">
                  <c:v>2384401298_e389c01abc.jpg</c:v>
                </c:pt>
                <c:pt idx="1684">
                  <c:v>2384550175_e421d3a871.jpg</c:v>
                </c:pt>
                <c:pt idx="1685">
                  <c:v>2384626662_67cdd87694.jpg</c:v>
                </c:pt>
                <c:pt idx="1686">
                  <c:v>2384728877_48c85d58af.jpg</c:v>
                </c:pt>
                <c:pt idx="1687">
                  <c:v>238512430_30dc12b683.jpg</c:v>
                </c:pt>
                <c:pt idx="1688">
                  <c:v>2385146732_d1c67c790e.jpg</c:v>
                </c:pt>
                <c:pt idx="1689">
                  <c:v>2385744837_8780f6731a.jpg</c:v>
                </c:pt>
                <c:pt idx="1690">
                  <c:v>2385871165_9438c9fe84.jpg</c:v>
                </c:pt>
                <c:pt idx="1691">
                  <c:v>2385871317_44cde2f354.jpg</c:v>
                </c:pt>
                <c:pt idx="1692">
                  <c:v>2387197355_237f6f41ee.jpg</c:v>
                </c:pt>
                <c:pt idx="1693">
                  <c:v>2389107995_ec756f3514.jpg</c:v>
                </c:pt>
                <c:pt idx="1694">
                  <c:v>2390369143_6523253a73.jpg</c:v>
                </c:pt>
                <c:pt idx="1695">
                  <c:v>2390778197_4d9d03d4b9.jpg</c:v>
                </c:pt>
                <c:pt idx="1696">
                  <c:v>2391269207_d1d2615b1d.jpg</c:v>
                </c:pt>
                <c:pt idx="1697">
                  <c:v>2391812384_7429b5e567.jpg</c:v>
                </c:pt>
                <c:pt idx="1698">
                  <c:v>2392460773_2aa01eb340.jpg</c:v>
                </c:pt>
                <c:pt idx="1699">
                  <c:v>2392625002_83a5a0978f.jpg</c:v>
                </c:pt>
                <c:pt idx="1700">
                  <c:v>2393196444_8f4f540f5f.jpg</c:v>
                </c:pt>
                <c:pt idx="1701">
                  <c:v>2393264648_a280744f97.jpg</c:v>
                </c:pt>
                <c:pt idx="1702">
                  <c:v>2393298349_e659308218.jpg</c:v>
                </c:pt>
                <c:pt idx="1703">
                  <c:v>2393410666_b8c20fff61.jpg</c:v>
                </c:pt>
                <c:pt idx="1704">
                  <c:v>2393911878_68afe6e6c1.jpg</c:v>
                </c:pt>
                <c:pt idx="1705">
                  <c:v>2393924525_1bf45ca217.jpg</c:v>
                </c:pt>
                <c:pt idx="1706">
                  <c:v>2393971707_bce01ae754.jpg</c:v>
                </c:pt>
                <c:pt idx="1707">
                  <c:v>2394003437_184a838aa9.jpg</c:v>
                </c:pt>
                <c:pt idx="1708">
                  <c:v>2394267183_735d2dc868.jpg</c:v>
                </c:pt>
                <c:pt idx="1709">
                  <c:v>239453674_0df7767208.jpg</c:v>
                </c:pt>
                <c:pt idx="1710">
                  <c:v>2394763838_99d1435b85.jpg</c:v>
                </c:pt>
                <c:pt idx="1711">
                  <c:v>2394824046_51cec8e5e7.jpg</c:v>
                </c:pt>
                <c:pt idx="1712">
                  <c:v>2394857899_76bfdf720b.jpg</c:v>
                </c:pt>
                <c:pt idx="1713">
                  <c:v>2394919002_ed7527ff93.jpg</c:v>
                </c:pt>
                <c:pt idx="1714">
                  <c:v>2394922193_310166d6af.jpg</c:v>
                </c:pt>
                <c:pt idx="1715">
                  <c:v>2395967330_7e6ea404f6.jpg</c:v>
                </c:pt>
                <c:pt idx="1716">
                  <c:v>2396025708_e4a72e2558.jpg</c:v>
                </c:pt>
                <c:pt idx="1717">
                  <c:v>2396100671_3a9d67f03d.jpg</c:v>
                </c:pt>
                <c:pt idx="1718">
                  <c:v>2396669903_5217a83641.jpg</c:v>
                </c:pt>
                <c:pt idx="1719">
                  <c:v>2396691909_6b8c2f7c44.jpg</c:v>
                </c:pt>
                <c:pt idx="1720">
                  <c:v>2396746868_0727e06983.jpg</c:v>
                </c:pt>
                <c:pt idx="1721">
                  <c:v>239807547_4923efc821.jpg</c:v>
                </c:pt>
                <c:pt idx="1722">
                  <c:v>2398605966_1d0c9e6a20.jpg</c:v>
                </c:pt>
                <c:pt idx="1723">
                  <c:v>2399114095_c3196ff456.jpg</c:v>
                </c:pt>
                <c:pt idx="1724">
                  <c:v>2399219552_bbba0a9a59.jpg</c:v>
                </c:pt>
                <c:pt idx="1725">
                  <c:v>2399551242_c62a46dd5f.jpg</c:v>
                </c:pt>
                <c:pt idx="1726">
                  <c:v>2400958566_4e09424046.jpg</c:v>
                </c:pt>
                <c:pt idx="1727">
                  <c:v>2402462857_7684848704.jpg</c:v>
                </c:pt>
                <c:pt idx="1728">
                  <c:v>2402744031_11f9f2f2b8.jpg</c:v>
                </c:pt>
                <c:pt idx="1729">
                  <c:v>2402793046_3385554e81.jpg</c:v>
                </c:pt>
                <c:pt idx="1730">
                  <c:v>2403078014_4b1d6f8bde.jpg</c:v>
                </c:pt>
                <c:pt idx="1731">
                  <c:v>2403376030_903521c371.jpg</c:v>
                </c:pt>
                <c:pt idx="1732">
                  <c:v>2403544744_cba152f5c1.jpg</c:v>
                </c:pt>
                <c:pt idx="1733">
                  <c:v>2404488732_ca1bbdacc2.jpg</c:v>
                </c:pt>
                <c:pt idx="1734">
                  <c:v>2404520067_87798dbaee.jpg</c:v>
                </c:pt>
                <c:pt idx="1735">
                  <c:v>2404692474_37da774368.jpg</c:v>
                </c:pt>
                <c:pt idx="1736">
                  <c:v>2405599120_ec5f32af6f.jpg</c:v>
                </c:pt>
                <c:pt idx="1737">
                  <c:v>240583223_e26e17ee96.jpg</c:v>
                </c:pt>
                <c:pt idx="1738">
                  <c:v>2405978603_6221b0c2e7.jpg</c:v>
                </c:pt>
                <c:pt idx="1739">
                  <c:v>2406591500_403f145905.jpg</c:v>
                </c:pt>
                <c:pt idx="1740">
                  <c:v>240696675_7d05193aa0.jpg</c:v>
                </c:pt>
                <c:pt idx="1741">
                  <c:v>2407091303_931c918490.jpg</c:v>
                </c:pt>
                <c:pt idx="1742">
                  <c:v>2407470303_6fd5e3600d.jpg</c:v>
                </c:pt>
                <c:pt idx="1743">
                  <c:v>2409312675_7755a7b816.jpg</c:v>
                </c:pt>
                <c:pt idx="1744">
                  <c:v>2409597310_958f5d8aff.jpg</c:v>
                </c:pt>
                <c:pt idx="1745">
                  <c:v>2410040397_1a161a1146.jpg</c:v>
                </c:pt>
                <c:pt idx="1746">
                  <c:v>2410153942_ba4a136358.jpg</c:v>
                </c:pt>
                <c:pt idx="1747">
                  <c:v>241031254_0c6f30e3d1.jpg</c:v>
                </c:pt>
                <c:pt idx="1748">
                  <c:v>241031670_e60f59b8e4.jpg</c:v>
                </c:pt>
                <c:pt idx="1749">
                  <c:v>2410320522_d967f0b75c.jpg</c:v>
                </c:pt>
                <c:pt idx="1750">
                  <c:v>2410399168_1462c422d4.jpg</c:v>
                </c:pt>
                <c:pt idx="1751">
                  <c:v>241046599_28b0ca7b9f.jpg</c:v>
                </c:pt>
                <c:pt idx="1752">
                  <c:v>2410562803_56ec09f41c.jpg</c:v>
                </c:pt>
                <c:pt idx="1753">
                  <c:v>2410618963_fb78307d18.jpg</c:v>
                </c:pt>
                <c:pt idx="1754">
                  <c:v>241109594_3cb90fe2a3.jpg</c:v>
                </c:pt>
                <c:pt idx="1755">
                  <c:v>2411824767_4eb1fae823.jpg</c:v>
                </c:pt>
                <c:pt idx="1756">
                  <c:v>2412390588_a89cab30f4.jpg</c:v>
                </c:pt>
                <c:pt idx="1757">
                  <c:v>241345323_f53eb5eec4.jpg</c:v>
                </c:pt>
                <c:pt idx="1758">
                  <c:v>241345427_ece0d186c2.jpg</c:v>
                </c:pt>
                <c:pt idx="1759">
                  <c:v>241345446_2e47ae8ddc.jpg</c:v>
                </c:pt>
                <c:pt idx="1760">
                  <c:v>241345522_c3c266a02a.jpg</c:v>
                </c:pt>
                <c:pt idx="1761">
                  <c:v>241345533_99c731403a.jpg</c:v>
                </c:pt>
                <c:pt idx="1762">
                  <c:v>241345596_91e0e2daf5.jpg</c:v>
                </c:pt>
                <c:pt idx="1763">
                  <c:v>241345639_1556a883b1.jpg</c:v>
                </c:pt>
                <c:pt idx="1764">
                  <c:v>241345656_861aacefde.jpg</c:v>
                </c:pt>
                <c:pt idx="1765">
                  <c:v>241345721_3f3724a7fc.jpg</c:v>
                </c:pt>
                <c:pt idx="1766">
                  <c:v>241345770_9f8aa6723c.jpg</c:v>
                </c:pt>
                <c:pt idx="1767">
                  <c:v>241345811_46b5f157d4.jpg</c:v>
                </c:pt>
                <c:pt idx="1768">
                  <c:v>241345844_69e1c22464.jpg</c:v>
                </c:pt>
                <c:pt idx="1769">
                  <c:v>241345864_138471c9ea.jpg</c:v>
                </c:pt>
                <c:pt idx="1770">
                  <c:v>241345905_5826a72da1.jpg</c:v>
                </c:pt>
                <c:pt idx="1771">
                  <c:v>241345942_ea76966542.jpg</c:v>
                </c:pt>
                <c:pt idx="1772">
                  <c:v>241345981_1ef4f8109c.jpg</c:v>
                </c:pt>
                <c:pt idx="1773">
                  <c:v>241346105_c1c860db0d.jpg</c:v>
                </c:pt>
                <c:pt idx="1774">
                  <c:v>241346146_f27759296d.jpg</c:v>
                </c:pt>
                <c:pt idx="1775">
                  <c:v>241346215_037e18403a.jpg</c:v>
                </c:pt>
                <c:pt idx="1776">
                  <c:v>241346260_f50d57b517.jpg</c:v>
                </c:pt>
                <c:pt idx="1777">
                  <c:v>241346317_be3f07bd2e.jpg</c:v>
                </c:pt>
                <c:pt idx="1778">
                  <c:v>241346352_c5a0ea43c6.jpg</c:v>
                </c:pt>
                <c:pt idx="1779">
                  <c:v>241346402_5c070a0c6d.jpg</c:v>
                </c:pt>
                <c:pt idx="1780">
                  <c:v>241346434_0527ea1c07.jpg</c:v>
                </c:pt>
                <c:pt idx="1781">
                  <c:v>241346471_c756a8f139.jpg</c:v>
                </c:pt>
                <c:pt idx="1782">
                  <c:v>241346508_0b3907a95b.jpg</c:v>
                </c:pt>
                <c:pt idx="1783">
                  <c:v>241346580_b3c035d65c.jpg</c:v>
                </c:pt>
                <c:pt idx="1784">
                  <c:v>241346709_23204cc2bc.jpg</c:v>
                </c:pt>
                <c:pt idx="1785">
                  <c:v>241346794_4319f8af67.jpg</c:v>
                </c:pt>
                <c:pt idx="1786">
                  <c:v>241346885_f519ece460.jpg</c:v>
                </c:pt>
                <c:pt idx="1787">
                  <c:v>241346923_18bd84bea4.jpg</c:v>
                </c:pt>
                <c:pt idx="1788">
                  <c:v>241346971_c100650320.jpg</c:v>
                </c:pt>
                <c:pt idx="1789">
                  <c:v>241347067_e58d05dbdc.jpg</c:v>
                </c:pt>
                <c:pt idx="1790">
                  <c:v>241347114_6273736da8.jpg</c:v>
                </c:pt>
                <c:pt idx="1791">
                  <c:v>241347150_5ff37818c2.jpg</c:v>
                </c:pt>
                <c:pt idx="1792">
                  <c:v>241347204_007d83e252.jpg</c:v>
                </c:pt>
                <c:pt idx="1793">
                  <c:v>241347214_5f19e7998c.jpg</c:v>
                </c:pt>
                <c:pt idx="1794">
                  <c:v>241347243_c751557497.jpg</c:v>
                </c:pt>
                <c:pt idx="1795">
                  <c:v>241347271_a39a5a0070.jpg</c:v>
                </c:pt>
                <c:pt idx="1796">
                  <c:v>241347300_7c84ecf764.jpg</c:v>
                </c:pt>
                <c:pt idx="1797">
                  <c:v>241347356_8a515555fd.jpg</c:v>
                </c:pt>
                <c:pt idx="1798">
                  <c:v>241347391_4fcd4639f4.jpg</c:v>
                </c:pt>
                <c:pt idx="1799">
                  <c:v>241347441_d3dd9b129f.jpg</c:v>
                </c:pt>
                <c:pt idx="1800">
                  <c:v>241347460_81d5d62bf6.jpg</c:v>
                </c:pt>
                <c:pt idx="1801">
                  <c:v>241347496_1a35fec8dc.jpg</c:v>
                </c:pt>
                <c:pt idx="1802">
                  <c:v>241347547_902725b9f8.jpg</c:v>
                </c:pt>
                <c:pt idx="1803">
                  <c:v>241347580_a1e20321d3.jpg</c:v>
                </c:pt>
                <c:pt idx="1804">
                  <c:v>241347611_cb265be138.jpg</c:v>
                </c:pt>
                <c:pt idx="1805">
                  <c:v>241347635_e691395c2f.jpg</c:v>
                </c:pt>
                <c:pt idx="1806">
                  <c:v>241347664_4a3e7e5be7.jpg</c:v>
                </c:pt>
                <c:pt idx="1807">
                  <c:v>241347689_d0b1ac297d.jpg</c:v>
                </c:pt>
                <c:pt idx="1808">
                  <c:v>241347700_ef2451d256.jpg</c:v>
                </c:pt>
                <c:pt idx="1809">
                  <c:v>241347760_d44c8d3a01.jpg</c:v>
                </c:pt>
                <c:pt idx="1810">
                  <c:v>241347803_afb04b12c4.jpg</c:v>
                </c:pt>
                <c:pt idx="1811">
                  <c:v>241347823_6b25c3e58e.jpg</c:v>
                </c:pt>
                <c:pt idx="1812">
                  <c:v>241374292_11e3198daa.jpg</c:v>
                </c:pt>
                <c:pt idx="1813">
                  <c:v>2414352262_005ae90407.jpg</c:v>
                </c:pt>
                <c:pt idx="1814">
                  <c:v>2414384480_096867d695.jpg</c:v>
                </c:pt>
                <c:pt idx="1815">
                  <c:v>2414390475_28a0107bb0.jpg</c:v>
                </c:pt>
                <c:pt idx="1816">
                  <c:v>2414397449_2ac3b78e0d.jpg</c:v>
                </c:pt>
                <c:pt idx="1817">
                  <c:v>2414710960_a4cde4af60.jpg</c:v>
                </c:pt>
                <c:pt idx="1818">
                  <c:v>2414986483_004936f84b.jpg</c:v>
                </c:pt>
                <c:pt idx="1819">
                  <c:v>2415265825_fbfe0c8556.jpg</c:v>
                </c:pt>
                <c:pt idx="1820">
                  <c:v>2415803492_56a673dc25.jpg</c:v>
                </c:pt>
                <c:pt idx="1821">
                  <c:v>2416964653_db3c2b6a0e.jpg</c:v>
                </c:pt>
                <c:pt idx="1822">
                  <c:v>2417341107_97dbab9c5e.jpg</c:v>
                </c:pt>
                <c:pt idx="1823">
                  <c:v>2417623030_afdc1024b5.jpg</c:v>
                </c:pt>
                <c:pt idx="1824">
                  <c:v>2417745327_a2c2705043.jpg</c:v>
                </c:pt>
                <c:pt idx="1825">
                  <c:v>2418191216_82711d5c5c.jpg</c:v>
                </c:pt>
                <c:pt idx="1826">
                  <c:v>2419186511_f0ce5f9685.jpg</c:v>
                </c:pt>
                <c:pt idx="1827">
                  <c:v>2419221084_01a14176b4.jpg</c:v>
                </c:pt>
                <c:pt idx="1828">
                  <c:v>2419591925_1038c6c570.jpg</c:v>
                </c:pt>
                <c:pt idx="1829">
                  <c:v>2419797375_553f867472.jpg</c:v>
                </c:pt>
                <c:pt idx="1830">
                  <c:v>2420546021_4a59790da6.jpg</c:v>
                </c:pt>
                <c:pt idx="1831">
                  <c:v>242064301_a9d12f1754.jpg</c:v>
                </c:pt>
                <c:pt idx="1832">
                  <c:v>2420696992_22e0dd467d.jpg</c:v>
                </c:pt>
                <c:pt idx="1833">
                  <c:v>2420730259_86e7f8a815.jpg</c:v>
                </c:pt>
                <c:pt idx="1834">
                  <c:v>242109387_e497277e07.jpg</c:v>
                </c:pt>
                <c:pt idx="1835">
                  <c:v>2421446839_fe7d46c177.jpg</c:v>
                </c:pt>
                <c:pt idx="1836">
                  <c:v>2422018883_336519b5c6.jpg</c:v>
                </c:pt>
                <c:pt idx="1837">
                  <c:v>2422302286_385725e3cf.jpg</c:v>
                </c:pt>
                <c:pt idx="1838">
                  <c:v>2422482455_b98d9c2120.jpg</c:v>
                </c:pt>
                <c:pt idx="1839">
                  <c:v>2423085253_6c19149855.jpg</c:v>
                </c:pt>
                <c:pt idx="1840">
                  <c:v>2423138514_950f79e432.jpg</c:v>
                </c:pt>
                <c:pt idx="1841">
                  <c:v>242324909_06d5a6c44b.jpg</c:v>
                </c:pt>
                <c:pt idx="1842">
                  <c:v>2423292784_166ee54e0b.jpg</c:v>
                </c:pt>
                <c:pt idx="1843">
                  <c:v>2423550887_ffc9bbcf71.jpg</c:v>
                </c:pt>
                <c:pt idx="1844">
                  <c:v>2423856014_8df0e7f656.jpg</c:v>
                </c:pt>
                <c:pt idx="1845">
                  <c:v>2423894412_d952d5d103.jpg</c:v>
                </c:pt>
                <c:pt idx="1846">
                  <c:v>2424111022_4e332b8aee.jpg</c:v>
                </c:pt>
                <c:pt idx="1847">
                  <c:v>2424398046_1a55c71376.jpg</c:v>
                </c:pt>
                <c:pt idx="1848">
                  <c:v>2424976964_98f58a0618.jpg</c:v>
                </c:pt>
                <c:pt idx="1849">
                  <c:v>2425262733_afe0718276.jpg</c:v>
                </c:pt>
                <c:pt idx="1850">
                  <c:v>242558556_12f4d1cabc.jpg</c:v>
                </c:pt>
                <c:pt idx="1851">
                  <c:v>242559369_9ae90ed0b4.jpg</c:v>
                </c:pt>
                <c:pt idx="1852">
                  <c:v>2426215757_e008a91fcb.jpg</c:v>
                </c:pt>
                <c:pt idx="1853">
                  <c:v>2426303900_0a8d52eb14.jpg</c:v>
                </c:pt>
                <c:pt idx="1854">
                  <c:v>2426724282_237bca30b5.jpg</c:v>
                </c:pt>
                <c:pt idx="1855">
                  <c:v>2426781076_e3f4d2685c.jpg</c:v>
                </c:pt>
                <c:pt idx="1856">
                  <c:v>2426828433_ce894d1c54.jpg</c:v>
                </c:pt>
                <c:pt idx="1857">
                  <c:v>2427490900_5b7a8874b9.jpg</c:v>
                </c:pt>
                <c:pt idx="1858">
                  <c:v>2427558437_3e839056d7.jpg</c:v>
                </c:pt>
                <c:pt idx="1859">
                  <c:v>2428086758_bce4733f7e.jpg</c:v>
                </c:pt>
                <c:pt idx="1860">
                  <c:v>2428094795_d3a8f46046.jpg</c:v>
                </c:pt>
                <c:pt idx="1861">
                  <c:v>2428275562_4bde2bc5ea.jpg</c:v>
                </c:pt>
                <c:pt idx="1862">
                  <c:v>2428751994_88a6808246.jpg</c:v>
                </c:pt>
                <c:pt idx="1863">
                  <c:v>2428797297_7fc3c862db.jpg</c:v>
                </c:pt>
                <c:pt idx="1864">
                  <c:v>2428959030_bdffc2812e.jpg</c:v>
                </c:pt>
                <c:pt idx="1865">
                  <c:v>2429212017_77fc107699.jpg</c:v>
                </c:pt>
                <c:pt idx="1866">
                  <c:v>2429272699_8a9699775e.jpg</c:v>
                </c:pt>
                <c:pt idx="1867">
                  <c:v>2429729667_42effc165d.jpg</c:v>
                </c:pt>
                <c:pt idx="1868">
                  <c:v>2429978680_1e18a13835.jpg</c:v>
                </c:pt>
                <c:pt idx="1869">
                  <c:v>2430860418_fd0726f414.jpg</c:v>
                </c:pt>
                <c:pt idx="1870">
                  <c:v>2431120202_b24fe2333a.jpg</c:v>
                </c:pt>
                <c:pt idx="1871">
                  <c:v>2431470169_0eeba7d602.jpg</c:v>
                </c:pt>
                <c:pt idx="1872">
                  <c:v>2431723485_bc6b8e6418.jpg</c:v>
                </c:pt>
                <c:pt idx="1873">
                  <c:v>2431832075_00aa1a4457.jpg</c:v>
                </c:pt>
                <c:pt idx="1874">
                  <c:v>2432038587_5e4148e277.jpg</c:v>
                </c:pt>
                <c:pt idx="1875">
                  <c:v>2432061076_0955d52854.jpg</c:v>
                </c:pt>
                <c:pt idx="1876">
                  <c:v>2432709509_2a4d0c833f.jpg</c:v>
                </c:pt>
                <c:pt idx="1877">
                  <c:v>2433175169_da939372f2.jpg</c:v>
                </c:pt>
                <c:pt idx="1878">
                  <c:v>2434006663_207a284cec.jpg</c:v>
                </c:pt>
                <c:pt idx="1879">
                  <c:v>2434074318_e35a567220.jpg</c:v>
                </c:pt>
                <c:pt idx="1880">
                  <c:v>2435166927_28b8130660.jpg</c:v>
                </c:pt>
                <c:pt idx="1881">
                  <c:v>2435685480_a79d42e564.jpg</c:v>
                </c:pt>
                <c:pt idx="1882">
                  <c:v>2436081047_bca044c1d3.jpg</c:v>
                </c:pt>
                <c:pt idx="1883">
                  <c:v>2436160351_108924a65b.jpg</c:v>
                </c:pt>
                <c:pt idx="1884">
                  <c:v>2436398074_8737f40869.jpg</c:v>
                </c:pt>
                <c:pt idx="1885">
                  <c:v>2437266971_b91a8f9a00.jpg</c:v>
                </c:pt>
                <c:pt idx="1886">
                  <c:v>2438085746_588dce8724.jpg</c:v>
                </c:pt>
                <c:pt idx="1887">
                  <c:v>2439031566_2e0c0d3550.jpg</c:v>
                </c:pt>
                <c:pt idx="1888">
                  <c:v>2439154641_bbf985aa57.jpg</c:v>
                </c:pt>
                <c:pt idx="1889">
                  <c:v>2439384468_58934deab6.jpg</c:v>
                </c:pt>
                <c:pt idx="1890">
                  <c:v>2439813616_c9ac54cc9f.jpg</c:v>
                </c:pt>
                <c:pt idx="1891">
                  <c:v>2441313372_6a1d59582b.jpg</c:v>
                </c:pt>
                <c:pt idx="1892">
                  <c:v>2441354291_b32e00e5a6.jpg</c:v>
                </c:pt>
                <c:pt idx="1893">
                  <c:v>2441629086_52f68eb316.jpg</c:v>
                </c:pt>
                <c:pt idx="1894">
                  <c:v>2441815792_43565b1312.jpg</c:v>
                </c:pt>
                <c:pt idx="1895">
                  <c:v>2442243868_abe8f74fb4.jpg</c:v>
                </c:pt>
                <c:pt idx="1896">
                  <c:v>2443229844_277cded27d.jpg</c:v>
                </c:pt>
                <c:pt idx="1897">
                  <c:v>2443380641_7b38d18f5b.jpg</c:v>
                </c:pt>
                <c:pt idx="1898">
                  <c:v>2443512473_6f5a22eb42.jpg</c:v>
                </c:pt>
                <c:pt idx="1899">
                  <c:v>244368383_e90b6b2f20.jpg</c:v>
                </c:pt>
                <c:pt idx="1900">
                  <c:v>244399048_8332bb3270.jpg</c:v>
                </c:pt>
                <c:pt idx="1901">
                  <c:v>2444134813_20895c640c.jpg</c:v>
                </c:pt>
                <c:pt idx="1902">
                  <c:v>2444339090_bf7b3211f4.jpg</c:v>
                </c:pt>
                <c:pt idx="1903">
                  <c:v>244443352_d7636e1253.jpg</c:v>
                </c:pt>
                <c:pt idx="1904">
                  <c:v>2444741900_5cb3ef3e1d.jpg</c:v>
                </c:pt>
                <c:pt idx="1905">
                  <c:v>2444821454_22a346c996.jpg</c:v>
                </c:pt>
                <c:pt idx="1906">
                  <c:v>2444935470_7b0226b756.jpg</c:v>
                </c:pt>
                <c:pt idx="1907">
                  <c:v>2445283938_ff477c7952.jpg</c:v>
                </c:pt>
                <c:pt idx="1908">
                  <c:v>2445442929_8c81d42460.jpg</c:v>
                </c:pt>
                <c:pt idx="1909">
                  <c:v>2445654384_4ee3e486e1.jpg</c:v>
                </c:pt>
                <c:pt idx="1910">
                  <c:v>244571201_0339d8e8d1.jpg</c:v>
                </c:pt>
                <c:pt idx="1911">
                  <c:v>2445783904_e6c38a3a3d.jpg</c:v>
                </c:pt>
                <c:pt idx="1912">
                  <c:v>2446315531_7c9704eec0.jpg</c:v>
                </c:pt>
                <c:pt idx="1913">
                  <c:v>2446601467_a35841cb1d.jpg</c:v>
                </c:pt>
                <c:pt idx="1914">
                  <c:v>2447035752_415f4bb152.jpg</c:v>
                </c:pt>
                <c:pt idx="1915">
                  <c:v>2447284966_d6bbdb4b6e.jpg</c:v>
                </c:pt>
                <c:pt idx="1916">
                  <c:v>2447289477_e888df561d.jpg</c:v>
                </c:pt>
                <c:pt idx="1917">
                  <c:v>244760289_f4467b2b67.jpg</c:v>
                </c:pt>
                <c:pt idx="1918">
                  <c:v>244760301_5809214866.jpg</c:v>
                </c:pt>
                <c:pt idx="1919">
                  <c:v>244774022_a12c07afdb.jpg</c:v>
                </c:pt>
                <c:pt idx="1920">
                  <c:v>2447972568_1e9b287691.jpg</c:v>
                </c:pt>
                <c:pt idx="1921">
                  <c:v>2448210587_9fe7ea5f42.jpg</c:v>
                </c:pt>
                <c:pt idx="1922">
                  <c:v>2448270671_5e0e391a80.jpg</c:v>
                </c:pt>
                <c:pt idx="1923">
                  <c:v>2448393373_80c011d301.jpg</c:v>
                </c:pt>
                <c:pt idx="1924">
                  <c:v>244867897_d00369a779.jpg</c:v>
                </c:pt>
                <c:pt idx="1925">
                  <c:v>244870123_dcb6e53643.jpg</c:v>
                </c:pt>
                <c:pt idx="1926">
                  <c:v>2448793019_5881c025f9.jpg</c:v>
                </c:pt>
                <c:pt idx="1927">
                  <c:v>244910130_e1f823a28a.jpg</c:v>
                </c:pt>
                <c:pt idx="1928">
                  <c:v>244910177_7c4ec3f65b.jpg</c:v>
                </c:pt>
                <c:pt idx="1929">
                  <c:v>2449289139_08fc1092c1.jpg</c:v>
                </c:pt>
                <c:pt idx="1930">
                  <c:v>2449446913_28fa5b7c75.jpg</c:v>
                </c:pt>
                <c:pt idx="1931">
                  <c:v>2449518585_113dc4a8e5.jpg</c:v>
                </c:pt>
                <c:pt idx="1932">
                  <c:v>2449552677_ee78f01bae.jpg</c:v>
                </c:pt>
                <c:pt idx="1933">
                  <c:v>2450299735_62c095f40e.jpg</c:v>
                </c:pt>
                <c:pt idx="1934">
                  <c:v>2450453051_f1d4a78ab4.jpg</c:v>
                </c:pt>
                <c:pt idx="1935">
                  <c:v>2450486758_a66fd296ea.jpg</c:v>
                </c:pt>
                <c:pt idx="1936">
                  <c:v>2451114871_8617ae2f16.jpg</c:v>
                </c:pt>
                <c:pt idx="1937">
                  <c:v>2451285022_59255e7fd9.jpg</c:v>
                </c:pt>
                <c:pt idx="1938">
                  <c:v>2451988767_244bff98d1.jpg</c:v>
                </c:pt>
                <c:pt idx="1939">
                  <c:v>2452238877_2340609c6e.jpg</c:v>
                </c:pt>
                <c:pt idx="1940">
                  <c:v>2452334314_a7c443a787.jpg</c:v>
                </c:pt>
                <c:pt idx="1941">
                  <c:v>245252561_4f20f1c89e.jpg</c:v>
                </c:pt>
                <c:pt idx="1942">
                  <c:v>2452686995_621878f561.jpg</c:v>
                </c:pt>
                <c:pt idx="1943">
                  <c:v>2453318633_550228acd4.jpg</c:v>
                </c:pt>
                <c:pt idx="1944">
                  <c:v>2453891449_fedb277908.jpg</c:v>
                </c:pt>
                <c:pt idx="1945">
                  <c:v>2453971388_76616b6a82.jpg</c:v>
                </c:pt>
                <c:pt idx="1946">
                  <c:v>2453990033_df53f0d8c8.jpg</c:v>
                </c:pt>
                <c:pt idx="1947">
                  <c:v>245442617_407eba1e98.jpg</c:v>
                </c:pt>
                <c:pt idx="1948">
                  <c:v>2455286250_fb6a66175a.jpg</c:v>
                </c:pt>
                <c:pt idx="1949">
                  <c:v>2455528149_6c3477fd33.jpg</c:v>
                </c:pt>
                <c:pt idx="1950">
                  <c:v>2456030728_d3d147e774.jpg</c:v>
                </c:pt>
                <c:pt idx="1951">
                  <c:v>2456615908_59cdac6605.jpg</c:v>
                </c:pt>
                <c:pt idx="1952">
                  <c:v>2456907314_49bc4591c4.jpg</c:v>
                </c:pt>
                <c:pt idx="1953">
                  <c:v>2457052334_b5a1d99048.jpg</c:v>
                </c:pt>
                <c:pt idx="1954">
                  <c:v>2458006588_754c4aa09c.jpg</c:v>
                </c:pt>
                <c:pt idx="1955">
                  <c:v>2458033289_f0616879df.jpg</c:v>
                </c:pt>
                <c:pt idx="1956">
                  <c:v>2458269558_277012780d.jpg</c:v>
                </c:pt>
                <c:pt idx="1957">
                  <c:v>2458862292_466a920ee2.jpg</c:v>
                </c:pt>
                <c:pt idx="1958">
                  <c:v>245895500_a4eb97af02.jpg</c:v>
                </c:pt>
                <c:pt idx="1959">
                  <c:v>2460126267_0deea8b645.jpg</c:v>
                </c:pt>
                <c:pt idx="1960">
                  <c:v>2460134050_06de9f5c4a.jpg</c:v>
                </c:pt>
                <c:pt idx="1961">
                  <c:v>2460159430_71ab1aacfa.jpg</c:v>
                </c:pt>
                <c:pt idx="1962">
                  <c:v>246041128_bedb09ed74.jpg</c:v>
                </c:pt>
                <c:pt idx="1963">
                  <c:v>2460477085_088e25f857.jpg</c:v>
                </c:pt>
                <c:pt idx="1964">
                  <c:v>246055693_ccb69ac5c6.jpg</c:v>
                </c:pt>
                <c:pt idx="1965">
                  <c:v>2460797929_66446c13db.jpg</c:v>
                </c:pt>
                <c:pt idx="1966">
                  <c:v>2460799229_ce45a1d940.jpg</c:v>
                </c:pt>
                <c:pt idx="1967">
                  <c:v>2460823604_7f6f786b1c.jpg</c:v>
                </c:pt>
                <c:pt idx="1968">
                  <c:v>246094557_e174a5914f.jpg</c:v>
                </c:pt>
                <c:pt idx="1969">
                  <c:v>2461372011_ebbf513766.jpg</c:v>
                </c:pt>
                <c:pt idx="1970">
                  <c:v>2461616306_3ee7ac1b4b.jpg</c:v>
                </c:pt>
                <c:pt idx="1971">
                  <c:v>2461631708_decc5b8c87.jpg</c:v>
                </c:pt>
                <c:pt idx="1972">
                  <c:v>2461990494_c5ece064cc.jpg</c:v>
                </c:pt>
                <c:pt idx="1973">
                  <c:v>2462153092_e3f4d8f6a2.jpg</c:v>
                </c:pt>
                <c:pt idx="1974">
                  <c:v>246231741_882b45c4e1.jpg</c:v>
                </c:pt>
                <c:pt idx="1975">
                  <c:v>2462702522_1b25654762.jpg</c:v>
                </c:pt>
                <c:pt idx="1976">
                  <c:v>2463067409_78188c584c.jpg</c:v>
                </c:pt>
                <c:pt idx="1977">
                  <c:v>2464259416_238ef13a2e.jpg</c:v>
                </c:pt>
                <c:pt idx="1978">
                  <c:v>246508774_1e9885f1b7.jpg</c:v>
                </c:pt>
                <c:pt idx="1979">
                  <c:v>2465218087_fca77998c6.jpg</c:v>
                </c:pt>
                <c:pt idx="1980">
                  <c:v>2465441099_a1761a1757.jpg</c:v>
                </c:pt>
                <c:pt idx="1981">
                  <c:v>2465497494_43d74df57c.jpg</c:v>
                </c:pt>
                <c:pt idx="1982">
                  <c:v>2465691083_894fc48af6.jpg</c:v>
                </c:pt>
                <c:pt idx="1983">
                  <c:v>2466093839_33bbc8cbd9.jpg</c:v>
                </c:pt>
                <c:pt idx="1984">
                  <c:v>2466171100_5e60cfcc11.jpg</c:v>
                </c:pt>
                <c:pt idx="1985">
                  <c:v>2466171114_3fa51415a7.jpg</c:v>
                </c:pt>
                <c:pt idx="1986">
                  <c:v>2466420387_86fe77c966.jpg</c:v>
                </c:pt>
                <c:pt idx="1987">
                  <c:v>2466495935_623b144183.jpg</c:v>
                </c:pt>
                <c:pt idx="1988">
                  <c:v>2467803152_70eeca1334.jpg</c:v>
                </c:pt>
                <c:pt idx="1989">
                  <c:v>2467821766_0510c9a2d1.jpg</c:v>
                </c:pt>
                <c:pt idx="1990">
                  <c:v>2467850190_07a74d89b7.jpg</c:v>
                </c:pt>
                <c:pt idx="1991">
                  <c:v>2467853482_17009933e8.jpg</c:v>
                </c:pt>
                <c:pt idx="1992">
                  <c:v>2467856402_0490413d38.jpg</c:v>
                </c:pt>
                <c:pt idx="1993">
                  <c:v>246901891_4c4ea49c3a.jpg</c:v>
                </c:pt>
                <c:pt idx="1994">
                  <c:v>2469351714_d72becd21e.jpg</c:v>
                </c:pt>
                <c:pt idx="1995">
                  <c:v>2469498117_b4543e1460.jpg</c:v>
                </c:pt>
                <c:pt idx="1996">
                  <c:v>2469620360_6c620c6f35.jpg</c:v>
                </c:pt>
                <c:pt idx="1997">
                  <c:v>2470486377_c3a39ccb7b.jpg</c:v>
                </c:pt>
                <c:pt idx="1998">
                  <c:v>2470493181_2efbbf17bd.jpg</c:v>
                </c:pt>
                <c:pt idx="1999">
                  <c:v>2470519275_65725fd38d.jpg</c:v>
                </c:pt>
                <c:pt idx="2000">
                  <c:v>2470588201_955132a946.jpg</c:v>
                </c:pt>
                <c:pt idx="2001">
                  <c:v>247097023_e656d5854d.jpg</c:v>
                </c:pt>
                <c:pt idx="2002">
                  <c:v>2471297228_b784ff61a2.jpg</c:v>
                </c:pt>
                <c:pt idx="2003">
                  <c:v>2471447879_6554cefb16.jpg</c:v>
                </c:pt>
                <c:pt idx="2004">
                  <c:v>2471493912_2d4746b834.jpg</c:v>
                </c:pt>
                <c:pt idx="2005">
                  <c:v>2471974379_a4a4d2b389.jpg</c:v>
                </c:pt>
                <c:pt idx="2006">
                  <c:v>2472250097_a3191a94b3.jpg</c:v>
                </c:pt>
                <c:pt idx="2007">
                  <c:v>2472574160_8ce233f396.jpg</c:v>
                </c:pt>
                <c:pt idx="2008">
                  <c:v>2472634822_7d5d2858c0.jpg</c:v>
                </c:pt>
                <c:pt idx="2009">
                  <c:v>2472678549_67068a1566.jpg</c:v>
                </c:pt>
                <c:pt idx="2010">
                  <c:v>2472720629_d9a6736356.jpg</c:v>
                </c:pt>
                <c:pt idx="2011">
                  <c:v>2472896179_245e7d142f.jpg</c:v>
                </c:pt>
                <c:pt idx="2012">
                  <c:v>2472980433_210ec62874.jpg</c:v>
                </c:pt>
                <c:pt idx="2013">
                  <c:v>2473293833_78820d2eaa.jpg</c:v>
                </c:pt>
                <c:pt idx="2014">
                  <c:v>2473689180_e9d8fd656a.jpg</c:v>
                </c:pt>
                <c:pt idx="2015">
                  <c:v>2473737724_355599a263.jpg</c:v>
                </c:pt>
                <c:pt idx="2016">
                  <c:v>2473738924_eca928d12f.jpg</c:v>
                </c:pt>
                <c:pt idx="2017">
                  <c:v>2473791980_805c819bd4.jpg</c:v>
                </c:pt>
                <c:pt idx="2018">
                  <c:v>2474047296_fd9179d438.jpg</c:v>
                </c:pt>
                <c:pt idx="2019">
                  <c:v>2474092890_6c0781a8ed.jpg</c:v>
                </c:pt>
                <c:pt idx="2020">
                  <c:v>2474918824_88660c7757.jpg</c:v>
                </c:pt>
                <c:pt idx="2021">
                  <c:v>2475162978_2c51048dca.jpg</c:v>
                </c:pt>
                <c:pt idx="2022">
                  <c:v>2475300106_b8563111ba.jpg</c:v>
                </c:pt>
                <c:pt idx="2023">
                  <c:v>247617035_9f2e821534.jpg</c:v>
                </c:pt>
                <c:pt idx="2024">
                  <c:v>247617754_4b1137de8c.jpg</c:v>
                </c:pt>
                <c:pt idx="2025">
                  <c:v>247618600_239eeac405.jpg</c:v>
                </c:pt>
                <c:pt idx="2026">
                  <c:v>247619370_a01fb21dd3.jpg</c:v>
                </c:pt>
                <c:pt idx="2027">
                  <c:v>2476214153_99a3998509.jpg</c:v>
                </c:pt>
                <c:pt idx="2028">
                  <c:v>247637795_fdf26a03cf.jpg</c:v>
                </c:pt>
                <c:pt idx="2029">
                  <c:v>247652942_29ede19352.jpg</c:v>
                </c:pt>
                <c:pt idx="2030">
                  <c:v>247691240_3881777ab8.jpg</c:v>
                </c:pt>
                <c:pt idx="2031">
                  <c:v>247704641_d883902277.jpg</c:v>
                </c:pt>
                <c:pt idx="2032">
                  <c:v>247706586_7e25c7adf8.jpg</c:v>
                </c:pt>
                <c:pt idx="2033">
                  <c:v>2477121456_1ac5c6d3e4.jpg</c:v>
                </c:pt>
                <c:pt idx="2034">
                  <c:v>2477623312_58e8e8c8af.jpg</c:v>
                </c:pt>
                <c:pt idx="2035">
                  <c:v>247778426_fd59734130.jpg</c:v>
                </c:pt>
                <c:pt idx="2036">
                  <c:v>2478929971_9eb6c074b6.jpg</c:v>
                </c:pt>
                <c:pt idx="2037">
                  <c:v>2479162876_a5ce3306af.jpg</c:v>
                </c:pt>
                <c:pt idx="2038">
                  <c:v>2479180530_7ebba2d8bf.jpg</c:v>
                </c:pt>
                <c:pt idx="2039">
                  <c:v>2479553749_f7ac031940.jpg</c:v>
                </c:pt>
                <c:pt idx="2040">
                  <c:v>2479652566_8f9fac8af5.jpg</c:v>
                </c:pt>
                <c:pt idx="2041">
                  <c:v>2480021389_dda9fb2818.jpg</c:v>
                </c:pt>
                <c:pt idx="2042">
                  <c:v>2480327661_fb69829f57.jpg</c:v>
                </c:pt>
                <c:pt idx="2043">
                  <c:v>2480664591_e6d22ed61c.jpg</c:v>
                </c:pt>
                <c:pt idx="2044">
                  <c:v>2480668859_6f9b46be6a.jpg</c:v>
                </c:pt>
                <c:pt idx="2045">
                  <c:v>2480820830_bdec1f5b76.jpg</c:v>
                </c:pt>
                <c:pt idx="2046">
                  <c:v>2480832276_fa55480ecb.jpg</c:v>
                </c:pt>
                <c:pt idx="2047">
                  <c:v>2480850054_de3433b54a.jpg</c:v>
                </c:pt>
                <c:pt idx="2048">
                  <c:v>2481003841_06086eafc2.jpg</c:v>
                </c:pt>
                <c:pt idx="2049">
                  <c:v>2481367956_8577d2fa98.jpg</c:v>
                </c:pt>
                <c:pt idx="2050">
                  <c:v>2481490320_7978c76271.jpg</c:v>
                </c:pt>
                <c:pt idx="2051">
                  <c:v>2481598514_05a65d1f72.jpg</c:v>
                </c:pt>
                <c:pt idx="2052">
                  <c:v>248174959_2522871152.jpg</c:v>
                </c:pt>
                <c:pt idx="2053">
                  <c:v>2482629385_f370b290d1.jpg</c:v>
                </c:pt>
                <c:pt idx="2054">
                  <c:v>2483792149_a9b4ffecec.jpg</c:v>
                </c:pt>
                <c:pt idx="2055">
                  <c:v>2483993772_f64e9e4724.jpg</c:v>
                </c:pt>
                <c:pt idx="2056">
                  <c:v>2483993827_243894a4f9.jpg</c:v>
                </c:pt>
                <c:pt idx="2057">
                  <c:v>2484190118_e89363c465.jpg</c:v>
                </c:pt>
                <c:pt idx="2058">
                  <c:v>2485467050_1d5e2696d4.jpg</c:v>
                </c:pt>
                <c:pt idx="2059">
                  <c:v>2486364531_b482d7f521.jpg</c:v>
                </c:pt>
                <c:pt idx="2060">
                  <c:v>248646530_03c6284759.jpg</c:v>
                </c:pt>
                <c:pt idx="2061">
                  <c:v>248858242_1c33c54ada.jpg</c:v>
                </c:pt>
                <c:pt idx="2062">
                  <c:v>2488795251_c108c77b13.jpg</c:v>
                </c:pt>
                <c:pt idx="2063">
                  <c:v>2489602993_896c1ea40a.jpg</c:v>
                </c:pt>
                <c:pt idx="2064">
                  <c:v>248994078_a9257f448b.jpg</c:v>
                </c:pt>
                <c:pt idx="2065">
                  <c:v>2490179961_e842fda5eb.jpg</c:v>
                </c:pt>
                <c:pt idx="2066">
                  <c:v>2490365757_b869282cb3.jpg</c:v>
                </c:pt>
                <c:pt idx="2067">
                  <c:v>2490687446_9d46fdf5a9.jpg</c:v>
                </c:pt>
                <c:pt idx="2068">
                  <c:v>2490768374_45d94fc658.jpg</c:v>
                </c:pt>
                <c:pt idx="2069">
                  <c:v>2490863987_715383944a.jpg</c:v>
                </c:pt>
                <c:pt idx="2070">
                  <c:v>2491343114_a3e35a2a3a.jpg</c:v>
                </c:pt>
                <c:pt idx="2071">
                  <c:v>2492258999_5764124bba.jpg</c:v>
                </c:pt>
                <c:pt idx="2072">
                  <c:v>2493469969_11b6190615.jpg</c:v>
                </c:pt>
                <c:pt idx="2073">
                  <c:v>249394748_2e4acfbbb5.jpg</c:v>
                </c:pt>
                <c:pt idx="2074">
                  <c:v>2493974889_50ae29f1e1.jpg</c:v>
                </c:pt>
                <c:pt idx="2075">
                  <c:v>2495394666_2ef6c37519.jpg</c:v>
                </c:pt>
                <c:pt idx="2076">
                  <c:v>2495931537_9b8d4474b6.jpg</c:v>
                </c:pt>
                <c:pt idx="2077">
                  <c:v>2496236371_61dec88113.jpg</c:v>
                </c:pt>
                <c:pt idx="2078">
                  <c:v>2496370758_a3fbc49837.jpg</c:v>
                </c:pt>
                <c:pt idx="2079">
                  <c:v>2496399593_a24954a5ca.jpg</c:v>
                </c:pt>
                <c:pt idx="2080">
                  <c:v>2497074804_b4f3e7fd90.jpg</c:v>
                </c:pt>
                <c:pt idx="2081">
                  <c:v>2497420371_74788d7ba1.jpg</c:v>
                </c:pt>
                <c:pt idx="2082">
                  <c:v>2497608431_8dfefc7a1a.jpg</c:v>
                </c:pt>
                <c:pt idx="2083">
                  <c:v>2498897831_0bbb5d5b51.jpg</c:v>
                </c:pt>
                <c:pt idx="2084">
                  <c:v>2500354186_0836309cc9.jpg</c:v>
                </c:pt>
                <c:pt idx="2085">
                  <c:v>2500567791_101d5ddee3.jpg</c:v>
                </c:pt>
                <c:pt idx="2086">
                  <c:v>2500826039_165e75b20c.jpg</c:v>
                </c:pt>
                <c:pt idx="2087">
                  <c:v>2501595799_6316001e89.jpg</c:v>
                </c:pt>
                <c:pt idx="2088">
                  <c:v>2501742763_b2cb322087.jpg</c:v>
                </c:pt>
                <c:pt idx="2089">
                  <c:v>2501942587_e59b91d1da.jpg</c:v>
                </c:pt>
                <c:pt idx="2090">
                  <c:v>2501968935_02f2cd8079.jpg</c:v>
                </c:pt>
                <c:pt idx="2091">
                  <c:v>2502007071_82a8c639cf.jpg</c:v>
                </c:pt>
                <c:pt idx="2092">
                  <c:v>2502079538_10ef2e976b.jpg</c:v>
                </c:pt>
                <c:pt idx="2093">
                  <c:v>2502354602_f4d6dcf42d.jpg</c:v>
                </c:pt>
                <c:pt idx="2094">
                  <c:v>2502782508_2c8211cd6b.jpg</c:v>
                </c:pt>
                <c:pt idx="2095">
                  <c:v>2502835694_4fe121bbea.jpg</c:v>
                </c:pt>
                <c:pt idx="2096">
                  <c:v>2502856739_490db7a657.jpg</c:v>
                </c:pt>
                <c:pt idx="2097">
                  <c:v>2502905671_c6039804ab.jpg</c:v>
                </c:pt>
                <c:pt idx="2098">
                  <c:v>2502935765_a0ae1fa7be.jpg</c:v>
                </c:pt>
                <c:pt idx="2099">
                  <c:v>2503629305_055e9ec4b1.jpg</c:v>
                </c:pt>
                <c:pt idx="2100">
                  <c:v>2504056718_25ded44ecb.jpg</c:v>
                </c:pt>
                <c:pt idx="2101">
                  <c:v>250406927_a5028a31d4.jpg</c:v>
                </c:pt>
                <c:pt idx="2102">
                  <c:v>2504277798_936a09c74d.jpg</c:v>
                </c:pt>
                <c:pt idx="2103">
                  <c:v>2504764590_cf017c2a6e.jpg</c:v>
                </c:pt>
                <c:pt idx="2104">
                  <c:v>2504991916_dc61e59e49.jpg</c:v>
                </c:pt>
                <c:pt idx="2105">
                  <c:v>2505056124_1276e8dbcb.jpg</c:v>
                </c:pt>
                <c:pt idx="2106">
                  <c:v>2505360288_c972bd29c4.jpg</c:v>
                </c:pt>
                <c:pt idx="2107">
                  <c:v>2505465055_f1e6cf9b76.jpg</c:v>
                </c:pt>
                <c:pt idx="2108">
                  <c:v>2505988632_9541f15583.jpg</c:v>
                </c:pt>
                <c:pt idx="2109">
                  <c:v>2506892928_7e79bec613.jpg</c:v>
                </c:pt>
                <c:pt idx="2110">
                  <c:v>2507182524_7e83c6de82.jpg</c:v>
                </c:pt>
                <c:pt idx="2111">
                  <c:v>2507312812_768b53b023.jpg</c:v>
                </c:pt>
                <c:pt idx="2112">
                  <c:v>2508249781_36e9282423.jpg</c:v>
                </c:pt>
                <c:pt idx="2113">
                  <c:v>2508313118_524e93d48c.jpg</c:v>
                </c:pt>
                <c:pt idx="2114">
                  <c:v>2508918369_2659db1cb6.jpg</c:v>
                </c:pt>
                <c:pt idx="2115">
                  <c:v>250892549_1e06a06a78.jpg</c:v>
                </c:pt>
                <c:pt idx="2116">
                  <c:v>2509824208_247aca3ea3.jpg</c:v>
                </c:pt>
                <c:pt idx="2117">
                  <c:v>2510020918_b2ca0fb2aa.jpg</c:v>
                </c:pt>
                <c:pt idx="2118">
                  <c:v>2510029990_7014f907cb.jpg</c:v>
                </c:pt>
                <c:pt idx="2119">
                  <c:v>2510197716_fddca0ac75.jpg</c:v>
                </c:pt>
                <c:pt idx="2120">
                  <c:v>2510560080_1439fe32f2.jpg</c:v>
                </c:pt>
                <c:pt idx="2121">
                  <c:v>251056963_c8b67f0107.jpg</c:v>
                </c:pt>
                <c:pt idx="2122">
                  <c:v>2511019188_ca71775f2d.jpg</c:v>
                </c:pt>
                <c:pt idx="2123">
                  <c:v>2511762757_bd0ab0a017.jpg</c:v>
                </c:pt>
                <c:pt idx="2124">
                  <c:v>2512682478_b67cc525c7.jpg</c:v>
                </c:pt>
                <c:pt idx="2125">
                  <c:v>2512683710_991c9d466d.jpg</c:v>
                </c:pt>
                <c:pt idx="2126">
                  <c:v>2512876666_9da03f9589.jpg</c:v>
                </c:pt>
                <c:pt idx="2127">
                  <c:v>2513260012_03d33305cf.jpg</c:v>
                </c:pt>
                <c:pt idx="2128">
                  <c:v>2514581496_8f4102377e.jpg</c:v>
                </c:pt>
                <c:pt idx="2129">
                  <c:v>2514612680_b0d2d77099.jpg</c:v>
                </c:pt>
                <c:pt idx="2130">
                  <c:v>2515247156_c1b759fc33.jpg</c:v>
                </c:pt>
                <c:pt idx="2131">
                  <c:v>251586160_a31b187a37.jpg</c:v>
                </c:pt>
                <c:pt idx="2132">
                  <c:v>2516317118_10ae66b87a.jpg</c:v>
                </c:pt>
                <c:pt idx="2133">
                  <c:v>2517082705_93bc9f73ec.jpg</c:v>
                </c:pt>
                <c:pt idx="2134">
                  <c:v>2517284816_9b8fd3c6b6.jpg</c:v>
                </c:pt>
                <c:pt idx="2135">
                  <c:v>251792066_b5233b3d86.jpg</c:v>
                </c:pt>
                <c:pt idx="2136">
                  <c:v>2518094853_dfce24ce8c.jpg</c:v>
                </c:pt>
                <c:pt idx="2137">
                  <c:v>2518219912_f47214aa16.jpg</c:v>
                </c:pt>
                <c:pt idx="2138">
                  <c:v>2518508760_68d8df7365.jpg</c:v>
                </c:pt>
                <c:pt idx="2139">
                  <c:v>2518853257_02f30e282e.jpg</c:v>
                </c:pt>
                <c:pt idx="2140">
                  <c:v>2519483556_2b1632a18c.jpg</c:v>
                </c:pt>
                <c:pt idx="2141">
                  <c:v>251958970_fa6b423f23.jpg</c:v>
                </c:pt>
                <c:pt idx="2142">
                  <c:v>2519594430_551225e5bd.jpg</c:v>
                </c:pt>
                <c:pt idx="2143">
                  <c:v>2519812011_f85c3b5cb5.jpg</c:v>
                </c:pt>
                <c:pt idx="2144">
                  <c:v>2520255786_b70a3ec032.jpg</c:v>
                </c:pt>
                <c:pt idx="2145">
                  <c:v>2520909293_9bb7f7364e.jpg</c:v>
                </c:pt>
                <c:pt idx="2146">
                  <c:v>2521062020_f8b983e4b2.jpg</c:v>
                </c:pt>
                <c:pt idx="2147">
                  <c:v>2521213787_ca9b5a1758.jpg</c:v>
                </c:pt>
                <c:pt idx="2148">
                  <c:v>252124738_796599e94b.jpg</c:v>
                </c:pt>
                <c:pt idx="2149">
                  <c:v>2521770311_3086ca90de.jpg</c:v>
                </c:pt>
                <c:pt idx="2150">
                  <c:v>2521878609_146143708e.jpg</c:v>
                </c:pt>
                <c:pt idx="2151">
                  <c:v>2521938720_911ac092f7.jpg</c:v>
                </c:pt>
                <c:pt idx="2152">
                  <c:v>2521938802_853224f378.jpg</c:v>
                </c:pt>
                <c:pt idx="2153">
                  <c:v>2521983429_33218366bd.jpg</c:v>
                </c:pt>
                <c:pt idx="2154">
                  <c:v>2522230304_1581d52961.jpg</c:v>
                </c:pt>
                <c:pt idx="2155">
                  <c:v>2522297487_57edf117f7.jpg</c:v>
                </c:pt>
                <c:pt idx="2156">
                  <c:v>2522467011_cc825d89ac.jpg</c:v>
                </c:pt>
                <c:pt idx="2157">
                  <c:v>2522540026_6ee8ab4c6a.jpg</c:v>
                </c:pt>
                <c:pt idx="2158">
                  <c:v>2522809984_2e8a7df4fb.jpg</c:v>
                </c:pt>
                <c:pt idx="2159">
                  <c:v>2524003134_580e74328b.jpg</c:v>
                </c:pt>
                <c:pt idx="2160">
                  <c:v>2524084967_a5e011b73d.jpg</c:v>
                </c:pt>
                <c:pt idx="2161">
                  <c:v>252504549_135b0db5a3.jpg</c:v>
                </c:pt>
                <c:pt idx="2162">
                  <c:v>2525232298_cf42d415ab.jpg</c:v>
                </c:pt>
                <c:pt idx="2163">
                  <c:v>2525270674_4ab536e7ec.jpg</c:v>
                </c:pt>
                <c:pt idx="2164">
                  <c:v>2525455265_f84ba72bd7.jpg</c:v>
                </c:pt>
                <c:pt idx="2165">
                  <c:v>2525666287_638ab5e784.jpg</c:v>
                </c:pt>
                <c:pt idx="2166">
                  <c:v>2525716531_e6dedee421.jpg</c:v>
                </c:pt>
                <c:pt idx="2167">
                  <c:v>252578659_9e404b6430.jpg</c:v>
                </c:pt>
                <c:pt idx="2168">
                  <c:v>2526041608_a9775ab8d7.jpg</c:v>
                </c:pt>
                <c:pt idx="2169">
                  <c:v>2526585002_10987a63f3.jpg</c:v>
                </c:pt>
                <c:pt idx="2170">
                  <c:v>2527163162_d0fb802992.jpg</c:v>
                </c:pt>
                <c:pt idx="2171">
                  <c:v>2527303359_6c3dc3f282.jpg</c:v>
                </c:pt>
                <c:pt idx="2172">
                  <c:v>2527713011_b0ec25aa54.jpg</c:v>
                </c:pt>
                <c:pt idx="2173">
                  <c:v>252802010_3d47bee500.jpg</c:v>
                </c:pt>
                <c:pt idx="2174">
                  <c:v>252846811_7b250935a7.jpg</c:v>
                </c:pt>
                <c:pt idx="2175">
                  <c:v>2528489543_546c1ca81f.jpg</c:v>
                </c:pt>
                <c:pt idx="2176">
                  <c:v>2528521798_fb689eba8d.jpg</c:v>
                </c:pt>
                <c:pt idx="2177">
                  <c:v>2528547068_7d37479b9b.jpg</c:v>
                </c:pt>
                <c:pt idx="2178">
                  <c:v>2528552898_9e49a7033f.jpg</c:v>
                </c:pt>
                <c:pt idx="2179">
                  <c:v>2529116152_4331dabf50.jpg</c:v>
                </c:pt>
                <c:pt idx="2180">
                  <c:v>2529205842_bdcb49d65b.jpg</c:v>
                </c:pt>
                <c:pt idx="2181">
                  <c:v>2531531628_b4a5041680.jpg</c:v>
                </c:pt>
                <c:pt idx="2182">
                  <c:v>2531837969_6f28637811.jpg</c:v>
                </c:pt>
                <c:pt idx="2183">
                  <c:v>2531942624_c3c072064e.jpg</c:v>
                </c:pt>
                <c:pt idx="2184">
                  <c:v>2532262109_87429a2cae.jpg</c:v>
                </c:pt>
                <c:pt idx="2185">
                  <c:v>2532294586_4cd76a837d.jpg</c:v>
                </c:pt>
                <c:pt idx="2186">
                  <c:v>2533010184_ef2fd71297.jpg</c:v>
                </c:pt>
                <c:pt idx="2187">
                  <c:v>2533076864_d799996433.jpg</c:v>
                </c:pt>
                <c:pt idx="2188">
                  <c:v>2533414541_362bf043bb.jpg</c:v>
                </c:pt>
                <c:pt idx="2189">
                  <c:v>2533424347_cf2f84872b.jpg</c:v>
                </c:pt>
                <c:pt idx="2190">
                  <c:v>2533642917_a5eace85e6.jpg</c:v>
                </c:pt>
                <c:pt idx="2191">
                  <c:v>2534194182_ac53035cf4.jpg</c:v>
                </c:pt>
              </c:strCache>
            </c:strRef>
          </c:cat>
          <c:val>
            <c:numRef>
              <c:f>Sheet1!$C$2:$C$2193</c:f>
              <c:numCache>
                <c:formatCode>General</c:formatCode>
                <c:ptCount val="2192"/>
                <c:pt idx="0">
                  <c:v>0.101948711800109</c:v>
                </c:pt>
                <c:pt idx="1">
                  <c:v>0.016958181704234</c:v>
                </c:pt>
                <c:pt idx="2">
                  <c:v>0.182511328956111</c:v>
                </c:pt>
                <c:pt idx="3">
                  <c:v>0.0629819946004709</c:v>
                </c:pt>
                <c:pt idx="4">
                  <c:v>0.0283115133076335</c:v>
                </c:pt>
                <c:pt idx="5">
                  <c:v>0.0411399617938423</c:v>
                </c:pt>
                <c:pt idx="6">
                  <c:v>0.0440981979680139</c:v>
                </c:pt>
                <c:pt idx="7">
                  <c:v>0.021901261997087</c:v>
                </c:pt>
                <c:pt idx="8">
                  <c:v>0.0294470887567461</c:v>
                </c:pt>
                <c:pt idx="9">
                  <c:v>0.042560874915564</c:v>
                </c:pt>
                <c:pt idx="10">
                  <c:v>0.0625418985544714</c:v>
                </c:pt>
                <c:pt idx="11">
                  <c:v>0.0291819367414522</c:v>
                </c:pt>
                <c:pt idx="12">
                  <c:v>0.0289548790867232</c:v>
                </c:pt>
                <c:pt idx="13">
                  <c:v>0.0363000472753491</c:v>
                </c:pt>
                <c:pt idx="14">
                  <c:v>0.0424478511047405</c:v>
                </c:pt>
                <c:pt idx="15">
                  <c:v>0.0268093449035913</c:v>
                </c:pt>
                <c:pt idx="16">
                  <c:v>0.0201873977213059</c:v>
                </c:pt>
                <c:pt idx="17">
                  <c:v>0.0146748354095202</c:v>
                </c:pt>
                <c:pt idx="18">
                  <c:v>0.0652896481509152</c:v>
                </c:pt>
                <c:pt idx="19">
                  <c:v>0.0261317447195087</c:v>
                </c:pt>
                <c:pt idx="20">
                  <c:v>0.0287757044481073</c:v>
                </c:pt>
                <c:pt idx="21">
                  <c:v>0.0525205968254294</c:v>
                </c:pt>
                <c:pt idx="22">
                  <c:v>0.0406611521940904</c:v>
                </c:pt>
                <c:pt idx="23">
                  <c:v>0.0748757696800583</c:v>
                </c:pt>
                <c:pt idx="24">
                  <c:v>0.00640260144751632</c:v>
                </c:pt>
                <c:pt idx="25">
                  <c:v>0.0567183474541107</c:v>
                </c:pt>
                <c:pt idx="26">
                  <c:v>0.103928474903012</c:v>
                </c:pt>
                <c:pt idx="27">
                  <c:v>0.0143338249379446</c:v>
                </c:pt>
                <c:pt idx="28">
                  <c:v>0.0308229762889993</c:v>
                </c:pt>
                <c:pt idx="29">
                  <c:v>0.0872247311042163</c:v>
                </c:pt>
                <c:pt idx="30">
                  <c:v>0.0229519187779945</c:v>
                </c:pt>
                <c:pt idx="31">
                  <c:v>0.0355511658151496</c:v>
                </c:pt>
                <c:pt idx="32">
                  <c:v>0.061580839777795</c:v>
                </c:pt>
                <c:pt idx="33">
                  <c:v>0.0199338427342441</c:v>
                </c:pt>
                <c:pt idx="34">
                  <c:v>0.0690808243812446</c:v>
                </c:pt>
                <c:pt idx="35">
                  <c:v>0.126919538107268</c:v>
                </c:pt>
                <c:pt idx="36">
                  <c:v>0.00953277825856297</c:v>
                </c:pt>
                <c:pt idx="37">
                  <c:v>0.0177616476546222</c:v>
                </c:pt>
                <c:pt idx="38">
                  <c:v>0.0330327120165765</c:v>
                </c:pt>
                <c:pt idx="39">
                  <c:v>0.022888383082442</c:v>
                </c:pt>
                <c:pt idx="40">
                  <c:v>0.0339460711342652</c:v>
                </c:pt>
                <c:pt idx="41">
                  <c:v>0.0272933908197178</c:v>
                </c:pt>
                <c:pt idx="42">
                  <c:v>0.0166960738560785</c:v>
                </c:pt>
                <c:pt idx="43">
                  <c:v>0.023360897114253</c:v>
                </c:pt>
                <c:pt idx="44">
                  <c:v>0.0466067633804472</c:v>
                </c:pt>
                <c:pt idx="45">
                  <c:v>0.0218099547970589</c:v>
                </c:pt>
                <c:pt idx="46">
                  <c:v>0.00749736152450744</c:v>
                </c:pt>
                <c:pt idx="47">
                  <c:v>0.0407210255513878</c:v>
                </c:pt>
                <c:pt idx="48">
                  <c:v>0.0295774052760272</c:v>
                </c:pt>
                <c:pt idx="49">
                  <c:v>0.0392140270621553</c:v>
                </c:pt>
                <c:pt idx="50">
                  <c:v>0.0169086928940596</c:v>
                </c:pt>
                <c:pt idx="51">
                  <c:v>0.021953024722027</c:v>
                </c:pt>
                <c:pt idx="52">
                  <c:v>0.0230476133866903</c:v>
                </c:pt>
                <c:pt idx="53">
                  <c:v>0.0345320630195658</c:v>
                </c:pt>
                <c:pt idx="54">
                  <c:v>0.0269840313522402</c:v>
                </c:pt>
                <c:pt idx="55">
                  <c:v>0.0250875765535547</c:v>
                </c:pt>
                <c:pt idx="56">
                  <c:v>0.121430149274538</c:v>
                </c:pt>
                <c:pt idx="57">
                  <c:v>0.0397140716610185</c:v>
                </c:pt>
                <c:pt idx="58">
                  <c:v>0.0130176474997606</c:v>
                </c:pt>
                <c:pt idx="59">
                  <c:v>0.0305277945814806</c:v>
                </c:pt>
                <c:pt idx="60">
                  <c:v>0.0430026039473841</c:v>
                </c:pt>
                <c:pt idx="61">
                  <c:v>0.0069114943419099</c:v>
                </c:pt>
                <c:pt idx="62">
                  <c:v>0.0217534269850544</c:v>
                </c:pt>
                <c:pt idx="63">
                  <c:v>0.0153320792659024</c:v>
                </c:pt>
                <c:pt idx="64">
                  <c:v>0.0850767024894547</c:v>
                </c:pt>
                <c:pt idx="65">
                  <c:v>0.0244805356115017</c:v>
                </c:pt>
                <c:pt idx="66">
                  <c:v>0.0387347102534752</c:v>
                </c:pt>
                <c:pt idx="67">
                  <c:v>0.0256053908449553</c:v>
                </c:pt>
                <c:pt idx="68">
                  <c:v>0.032785188456105</c:v>
                </c:pt>
                <c:pt idx="69">
                  <c:v>0.0104113743327831</c:v>
                </c:pt>
                <c:pt idx="70">
                  <c:v>0.0173549583232779</c:v>
                </c:pt>
                <c:pt idx="71">
                  <c:v>0.0273044079022078</c:v>
                </c:pt>
                <c:pt idx="72">
                  <c:v>0.0336576463208808</c:v>
                </c:pt>
                <c:pt idx="73">
                  <c:v>0.0304129907254823</c:v>
                </c:pt>
                <c:pt idx="74">
                  <c:v>0.03558031544166</c:v>
                </c:pt>
                <c:pt idx="75">
                  <c:v>0.0387614459666075</c:v>
                </c:pt>
                <c:pt idx="76">
                  <c:v>0.0225742234933557</c:v>
                </c:pt>
                <c:pt idx="77">
                  <c:v>0.0353637933735443</c:v>
                </c:pt>
                <c:pt idx="78">
                  <c:v>0.112715301658659</c:v>
                </c:pt>
                <c:pt idx="79">
                  <c:v>0.0331641839983211</c:v>
                </c:pt>
                <c:pt idx="80">
                  <c:v>0.0452618424625221</c:v>
                </c:pt>
                <c:pt idx="81">
                  <c:v>0.0355809008552308</c:v>
                </c:pt>
                <c:pt idx="82">
                  <c:v>0.0393445905255441</c:v>
                </c:pt>
                <c:pt idx="83">
                  <c:v>0.036032867603032</c:v>
                </c:pt>
                <c:pt idx="84">
                  <c:v>0.0629284447210024</c:v>
                </c:pt>
                <c:pt idx="85">
                  <c:v>0.0916297898176639</c:v>
                </c:pt>
                <c:pt idx="86">
                  <c:v>0.0401318179251423</c:v>
                </c:pt>
                <c:pt idx="87">
                  <c:v>0.0688462223320407</c:v>
                </c:pt>
                <c:pt idx="88">
                  <c:v>0.083769525486888</c:v>
                </c:pt>
                <c:pt idx="89">
                  <c:v>0.025614365247541</c:v>
                </c:pt>
                <c:pt idx="90">
                  <c:v>0.0230381399347702</c:v>
                </c:pt>
                <c:pt idx="91">
                  <c:v>0.00562157731083097</c:v>
                </c:pt>
                <c:pt idx="92">
                  <c:v>0.0213051090022312</c:v>
                </c:pt>
                <c:pt idx="93">
                  <c:v>0.0241396462697038</c:v>
                </c:pt>
                <c:pt idx="94">
                  <c:v>0.132081837912681</c:v>
                </c:pt>
                <c:pt idx="95">
                  <c:v>0.056736689132578</c:v>
                </c:pt>
                <c:pt idx="96">
                  <c:v>0.0227619182239264</c:v>
                </c:pt>
                <c:pt idx="97">
                  <c:v>0.0903538599824534</c:v>
                </c:pt>
                <c:pt idx="98">
                  <c:v>0.0865013449800708</c:v>
                </c:pt>
                <c:pt idx="99">
                  <c:v>0.0229372877686059</c:v>
                </c:pt>
                <c:pt idx="100">
                  <c:v>0.0176078992879619</c:v>
                </c:pt>
                <c:pt idx="101">
                  <c:v>0.113289331296101</c:v>
                </c:pt>
                <c:pt idx="102">
                  <c:v>0.0232236599674794</c:v>
                </c:pt>
                <c:pt idx="103">
                  <c:v>0.0303412748135201</c:v>
                </c:pt>
                <c:pt idx="104">
                  <c:v>0.0233545002765903</c:v>
                </c:pt>
                <c:pt idx="105">
                  <c:v>0.028348312846305</c:v>
                </c:pt>
                <c:pt idx="106">
                  <c:v>0.0392362988227651</c:v>
                </c:pt>
                <c:pt idx="107">
                  <c:v>0.0236214076913424</c:v>
                </c:pt>
                <c:pt idx="108">
                  <c:v>0.0322553791028607</c:v>
                </c:pt>
                <c:pt idx="109">
                  <c:v>0.0402656596456757</c:v>
                </c:pt>
                <c:pt idx="110">
                  <c:v>0.0401152173848904</c:v>
                </c:pt>
                <c:pt idx="111">
                  <c:v>0.0782481535701516</c:v>
                </c:pt>
                <c:pt idx="112">
                  <c:v>0.172480875520446</c:v>
                </c:pt>
                <c:pt idx="113">
                  <c:v>0.147697097039575</c:v>
                </c:pt>
                <c:pt idx="114">
                  <c:v>0.0719789420302653</c:v>
                </c:pt>
                <c:pt idx="115">
                  <c:v>0.021101508105763</c:v>
                </c:pt>
                <c:pt idx="116">
                  <c:v>0.0204846222706624</c:v>
                </c:pt>
                <c:pt idx="117">
                  <c:v>0.0162137687003495</c:v>
                </c:pt>
                <c:pt idx="118">
                  <c:v>0.04278357312002</c:v>
                </c:pt>
                <c:pt idx="119">
                  <c:v>0.0111314838695224</c:v>
                </c:pt>
                <c:pt idx="120">
                  <c:v>0.159867488956259</c:v>
                </c:pt>
                <c:pt idx="121">
                  <c:v>0.0310490336628145</c:v>
                </c:pt>
                <c:pt idx="122">
                  <c:v>0.0237997744807642</c:v>
                </c:pt>
                <c:pt idx="123">
                  <c:v>0.031429405120393</c:v>
                </c:pt>
                <c:pt idx="124">
                  <c:v>0.0254864873171841</c:v>
                </c:pt>
                <c:pt idx="125">
                  <c:v>0.0253331701640791</c:v>
                </c:pt>
                <c:pt idx="126">
                  <c:v>0.0530840573242796</c:v>
                </c:pt>
                <c:pt idx="127">
                  <c:v>0.0314284442634342</c:v>
                </c:pt>
                <c:pt idx="128">
                  <c:v>0.0377391052483663</c:v>
                </c:pt>
                <c:pt idx="129">
                  <c:v>0.0215954308736572</c:v>
                </c:pt>
                <c:pt idx="130">
                  <c:v>0.0182482927276851</c:v>
                </c:pt>
                <c:pt idx="131">
                  <c:v>0.0546919160287749</c:v>
                </c:pt>
                <c:pt idx="132">
                  <c:v>0.0158824750413736</c:v>
                </c:pt>
                <c:pt idx="133">
                  <c:v>0.0186924209457835</c:v>
                </c:pt>
                <c:pt idx="134">
                  <c:v>0.0471356319785354</c:v>
                </c:pt>
                <c:pt idx="135">
                  <c:v>0.0280139304536793</c:v>
                </c:pt>
                <c:pt idx="136">
                  <c:v>0.0345241068989587</c:v>
                </c:pt>
                <c:pt idx="137">
                  <c:v>0.0207665247505557</c:v>
                </c:pt>
                <c:pt idx="138">
                  <c:v>0.00422106812637453</c:v>
                </c:pt>
                <c:pt idx="139">
                  <c:v>0.0275155960283162</c:v>
                </c:pt>
                <c:pt idx="140">
                  <c:v>0.0193841984982112</c:v>
                </c:pt>
                <c:pt idx="141">
                  <c:v>0.0301118003846315</c:v>
                </c:pt>
                <c:pt idx="142">
                  <c:v>0.020432178500393</c:v>
                </c:pt>
                <c:pt idx="143">
                  <c:v>0.0762560900114955</c:v>
                </c:pt>
                <c:pt idx="144">
                  <c:v>0.0657014384347096</c:v>
                </c:pt>
                <c:pt idx="145">
                  <c:v>0.0452410357131399</c:v>
                </c:pt>
                <c:pt idx="146">
                  <c:v>0.0728106235540618</c:v>
                </c:pt>
                <c:pt idx="147">
                  <c:v>0.0178646432077743</c:v>
                </c:pt>
                <c:pt idx="148">
                  <c:v>0.0493415099322404</c:v>
                </c:pt>
                <c:pt idx="149">
                  <c:v>0.0481274079004044</c:v>
                </c:pt>
                <c:pt idx="150">
                  <c:v>0.0375030011898021</c:v>
                </c:pt>
                <c:pt idx="151">
                  <c:v>0.0166758162692008</c:v>
                </c:pt>
                <c:pt idx="152">
                  <c:v>0.055788764668121</c:v>
                </c:pt>
                <c:pt idx="153">
                  <c:v>0.0464472196033397</c:v>
                </c:pt>
                <c:pt idx="154">
                  <c:v>0.0227277223452475</c:v>
                </c:pt>
                <c:pt idx="155">
                  <c:v>0.0234558381316303</c:v>
                </c:pt>
                <c:pt idx="156">
                  <c:v>0.0257879820261675</c:v>
                </c:pt>
                <c:pt idx="157">
                  <c:v>0.0559638030196244</c:v>
                </c:pt>
                <c:pt idx="158">
                  <c:v>0.117843337363322</c:v>
                </c:pt>
                <c:pt idx="159">
                  <c:v>0.0323277616066417</c:v>
                </c:pt>
                <c:pt idx="160">
                  <c:v>0.076944116054415</c:v>
                </c:pt>
                <c:pt idx="161">
                  <c:v>0.0142599488769318</c:v>
                </c:pt>
                <c:pt idx="162">
                  <c:v>0.0126355893234229</c:v>
                </c:pt>
                <c:pt idx="163">
                  <c:v>0.136418223139111</c:v>
                </c:pt>
                <c:pt idx="164">
                  <c:v>0.0314894460147782</c:v>
                </c:pt>
                <c:pt idx="165">
                  <c:v>0.235873344361722</c:v>
                </c:pt>
                <c:pt idx="166">
                  <c:v>0.0199830341678614</c:v>
                </c:pt>
                <c:pt idx="167">
                  <c:v>0.0114741123396569</c:v>
                </c:pt>
                <c:pt idx="168">
                  <c:v>0.0876331478394186</c:v>
                </c:pt>
                <c:pt idx="169">
                  <c:v>0.080293661889692</c:v>
                </c:pt>
                <c:pt idx="170">
                  <c:v>0.0175890931607262</c:v>
                </c:pt>
                <c:pt idx="171">
                  <c:v>0.0260317057500432</c:v>
                </c:pt>
                <c:pt idx="172">
                  <c:v>0.0438075692851183</c:v>
                </c:pt>
                <c:pt idx="173">
                  <c:v>0.0129489072480788</c:v>
                </c:pt>
                <c:pt idx="174">
                  <c:v>0.0195867299897309</c:v>
                </c:pt>
                <c:pt idx="175">
                  <c:v>0.0839059479697153</c:v>
                </c:pt>
                <c:pt idx="176">
                  <c:v>0.0439565737538829</c:v>
                </c:pt>
                <c:pt idx="177">
                  <c:v>0.0517820323322461</c:v>
                </c:pt>
                <c:pt idx="178">
                  <c:v>0.0355253320649945</c:v>
                </c:pt>
                <c:pt idx="179">
                  <c:v>0.0335489596384408</c:v>
                </c:pt>
                <c:pt idx="180">
                  <c:v>0.0213940866466708</c:v>
                </c:pt>
                <c:pt idx="181">
                  <c:v>0.045731856008689</c:v>
                </c:pt>
                <c:pt idx="182">
                  <c:v>0.0291875472280267</c:v>
                </c:pt>
                <c:pt idx="183">
                  <c:v>0.0881611160973278</c:v>
                </c:pt>
                <c:pt idx="184">
                  <c:v>0.0346815493683935</c:v>
                </c:pt>
                <c:pt idx="185">
                  <c:v>0.033950492386391</c:v>
                </c:pt>
                <c:pt idx="186">
                  <c:v>0.0198299381550635</c:v>
                </c:pt>
                <c:pt idx="187">
                  <c:v>0.0463329892226828</c:v>
                </c:pt>
                <c:pt idx="188">
                  <c:v>0.0226377785984345</c:v>
                </c:pt>
                <c:pt idx="189">
                  <c:v>0.0157988834333623</c:v>
                </c:pt>
                <c:pt idx="190">
                  <c:v>0.0230285195602641</c:v>
                </c:pt>
                <c:pt idx="191">
                  <c:v>0.0358652988084112</c:v>
                </c:pt>
                <c:pt idx="192">
                  <c:v>0.0386077901907171</c:v>
                </c:pt>
                <c:pt idx="193">
                  <c:v>0.0499396880314508</c:v>
                </c:pt>
                <c:pt idx="194">
                  <c:v>0.0314322817771412</c:v>
                </c:pt>
                <c:pt idx="195">
                  <c:v>0.0396806448331155</c:v>
                </c:pt>
                <c:pt idx="196">
                  <c:v>0.021042564329399</c:v>
                </c:pt>
                <c:pt idx="197">
                  <c:v>0.0107714999768485</c:v>
                </c:pt>
                <c:pt idx="198">
                  <c:v>0.0227786552966667</c:v>
                </c:pt>
                <c:pt idx="199">
                  <c:v>0.092370827262033</c:v>
                </c:pt>
                <c:pt idx="200">
                  <c:v>0.0530327118928512</c:v>
                </c:pt>
                <c:pt idx="201">
                  <c:v>0.0390697850303107</c:v>
                </c:pt>
                <c:pt idx="202">
                  <c:v>0.012870356059056</c:v>
                </c:pt>
                <c:pt idx="203">
                  <c:v>0.0625127024937549</c:v>
                </c:pt>
                <c:pt idx="204">
                  <c:v>0.0360214657507028</c:v>
                </c:pt>
                <c:pt idx="205">
                  <c:v>0.0171255844031195</c:v>
                </c:pt>
                <c:pt idx="206">
                  <c:v>0.0515880626044734</c:v>
                </c:pt>
                <c:pt idx="207">
                  <c:v>0.033996346331153</c:v>
                </c:pt>
                <c:pt idx="208">
                  <c:v>0.0415753421738044</c:v>
                </c:pt>
                <c:pt idx="209">
                  <c:v>0.142694219413426</c:v>
                </c:pt>
                <c:pt idx="210">
                  <c:v>0.0219114428173003</c:v>
                </c:pt>
                <c:pt idx="211">
                  <c:v>0.106136930922524</c:v>
                </c:pt>
                <c:pt idx="212">
                  <c:v>0.0450160801752157</c:v>
                </c:pt>
                <c:pt idx="213">
                  <c:v>0.0445621664135125</c:v>
                </c:pt>
                <c:pt idx="214">
                  <c:v>0.0268076686944356</c:v>
                </c:pt>
                <c:pt idx="215">
                  <c:v>0.0182318676030004</c:v>
                </c:pt>
                <c:pt idx="216">
                  <c:v>0.0498228865645996</c:v>
                </c:pt>
                <c:pt idx="217">
                  <c:v>0.0720607158681877</c:v>
                </c:pt>
                <c:pt idx="218">
                  <c:v>0.0173542942969069</c:v>
                </c:pt>
                <c:pt idx="219">
                  <c:v>0.0499980519616358</c:v>
                </c:pt>
                <c:pt idx="220">
                  <c:v>0.0711486911097567</c:v>
                </c:pt>
                <c:pt idx="221">
                  <c:v>0.0622561157814226</c:v>
                </c:pt>
                <c:pt idx="222">
                  <c:v>0.0746721218843609</c:v>
                </c:pt>
                <c:pt idx="223">
                  <c:v>0.0393173968360214</c:v>
                </c:pt>
                <c:pt idx="224">
                  <c:v>0.027480173858012</c:v>
                </c:pt>
                <c:pt idx="225">
                  <c:v>0.096382176781507</c:v>
                </c:pt>
                <c:pt idx="226">
                  <c:v>0.189813164993934</c:v>
                </c:pt>
                <c:pt idx="227">
                  <c:v>0.0963535043782456</c:v>
                </c:pt>
                <c:pt idx="228">
                  <c:v>0.0262247308252026</c:v>
                </c:pt>
                <c:pt idx="229">
                  <c:v>0.0277346023936436</c:v>
                </c:pt>
                <c:pt idx="230">
                  <c:v>0.0594937750746098</c:v>
                </c:pt>
                <c:pt idx="231">
                  <c:v>0.0176951959173567</c:v>
                </c:pt>
                <c:pt idx="232">
                  <c:v>0.0116707723691323</c:v>
                </c:pt>
                <c:pt idx="233">
                  <c:v>0.0672369735283244</c:v>
                </c:pt>
                <c:pt idx="234">
                  <c:v>0.0443263313148889</c:v>
                </c:pt>
                <c:pt idx="235">
                  <c:v>0.0475891446517999</c:v>
                </c:pt>
                <c:pt idx="236">
                  <c:v>0.0161477653558868</c:v>
                </c:pt>
                <c:pt idx="237">
                  <c:v>0.0110512486361859</c:v>
                </c:pt>
                <c:pt idx="238">
                  <c:v>0.0377339093331675</c:v>
                </c:pt>
                <c:pt idx="239">
                  <c:v>0.0248810540682889</c:v>
                </c:pt>
                <c:pt idx="240">
                  <c:v>0.0337373639476847</c:v>
                </c:pt>
                <c:pt idx="241">
                  <c:v>0.119843683813535</c:v>
                </c:pt>
                <c:pt idx="242">
                  <c:v>0.0194950342861047</c:v>
                </c:pt>
                <c:pt idx="243">
                  <c:v>0.0195794395284835</c:v>
                </c:pt>
                <c:pt idx="244">
                  <c:v>0.0414905251727036</c:v>
                </c:pt>
                <c:pt idx="245">
                  <c:v>0.0284575662879647</c:v>
                </c:pt>
                <c:pt idx="246">
                  <c:v>0.0237451138356739</c:v>
                </c:pt>
                <c:pt idx="247">
                  <c:v>0.0405096602352629</c:v>
                </c:pt>
                <c:pt idx="248">
                  <c:v>0.0439350151690452</c:v>
                </c:pt>
                <c:pt idx="249">
                  <c:v>0.0671456240787421</c:v>
                </c:pt>
                <c:pt idx="250">
                  <c:v>0.139214540935287</c:v>
                </c:pt>
                <c:pt idx="251">
                  <c:v>0.0198515116875125</c:v>
                </c:pt>
                <c:pt idx="252">
                  <c:v>0.0290611376446556</c:v>
                </c:pt>
                <c:pt idx="253">
                  <c:v>0.0324344512868307</c:v>
                </c:pt>
                <c:pt idx="254">
                  <c:v>0.0513210151496182</c:v>
                </c:pt>
                <c:pt idx="255">
                  <c:v>0.0710438973521686</c:v>
                </c:pt>
                <c:pt idx="256">
                  <c:v>0.0361857734069079</c:v>
                </c:pt>
                <c:pt idx="257">
                  <c:v>0.01645552687455</c:v>
                </c:pt>
                <c:pt idx="258">
                  <c:v>0.0126949894102143</c:v>
                </c:pt>
                <c:pt idx="259">
                  <c:v>0.0391949883298897</c:v>
                </c:pt>
                <c:pt idx="260">
                  <c:v>0.0337663346774365</c:v>
                </c:pt>
                <c:pt idx="261">
                  <c:v>0.025475023511398</c:v>
                </c:pt>
                <c:pt idx="262">
                  <c:v>0.0300142640508385</c:v>
                </c:pt>
                <c:pt idx="263">
                  <c:v>0.0543097370725334</c:v>
                </c:pt>
                <c:pt idx="264">
                  <c:v>0.0347448175862011</c:v>
                </c:pt>
                <c:pt idx="265">
                  <c:v>0.0315680946612064</c:v>
                </c:pt>
                <c:pt idx="266">
                  <c:v>0.0210275814019053</c:v>
                </c:pt>
                <c:pt idx="267">
                  <c:v>0.0134570923967273</c:v>
                </c:pt>
                <c:pt idx="268">
                  <c:v>0.125233554293637</c:v>
                </c:pt>
                <c:pt idx="269">
                  <c:v>0.033909960168303</c:v>
                </c:pt>
                <c:pt idx="270">
                  <c:v>0.0325974332989415</c:v>
                </c:pt>
                <c:pt idx="271">
                  <c:v>0.0215262014105383</c:v>
                </c:pt>
                <c:pt idx="272">
                  <c:v>0.126566324808553</c:v>
                </c:pt>
                <c:pt idx="273">
                  <c:v>0.0223562502753112</c:v>
                </c:pt>
                <c:pt idx="274">
                  <c:v>0.0167760163262447</c:v>
                </c:pt>
                <c:pt idx="275">
                  <c:v>0.0564411138340328</c:v>
                </c:pt>
                <c:pt idx="276">
                  <c:v>0.0282453631763701</c:v>
                </c:pt>
                <c:pt idx="277">
                  <c:v>0.0186790837371742</c:v>
                </c:pt>
                <c:pt idx="278">
                  <c:v>0.0261172875481505</c:v>
                </c:pt>
                <c:pt idx="279">
                  <c:v>0.0357622276564431</c:v>
                </c:pt>
                <c:pt idx="280">
                  <c:v>0.0127104466040147</c:v>
                </c:pt>
                <c:pt idx="281">
                  <c:v>0.0260075285910878</c:v>
                </c:pt>
                <c:pt idx="282">
                  <c:v>0.0101377275145299</c:v>
                </c:pt>
                <c:pt idx="283">
                  <c:v>0.0248907428530115</c:v>
                </c:pt>
                <c:pt idx="284">
                  <c:v>0.1161356499648</c:v>
                </c:pt>
                <c:pt idx="285">
                  <c:v>0.131575329147589</c:v>
                </c:pt>
                <c:pt idx="286">
                  <c:v>0.0426426257781494</c:v>
                </c:pt>
                <c:pt idx="287">
                  <c:v>0.112312287437155</c:v>
                </c:pt>
                <c:pt idx="288">
                  <c:v>0.102039753254861</c:v>
                </c:pt>
                <c:pt idx="289">
                  <c:v>0.0461850040141</c:v>
                </c:pt>
                <c:pt idx="290">
                  <c:v>0.0262899500131254</c:v>
                </c:pt>
                <c:pt idx="291">
                  <c:v>0.0815054678778613</c:v>
                </c:pt>
                <c:pt idx="292">
                  <c:v>0.0121349171443502</c:v>
                </c:pt>
                <c:pt idx="293">
                  <c:v>0.0717033764721618</c:v>
                </c:pt>
                <c:pt idx="294">
                  <c:v>0.0639094023510352</c:v>
                </c:pt>
                <c:pt idx="295">
                  <c:v>0.0243757165880924</c:v>
                </c:pt>
                <c:pt idx="296">
                  <c:v>0.0245959247057469</c:v>
                </c:pt>
                <c:pt idx="297">
                  <c:v>0.0336874827371774</c:v>
                </c:pt>
                <c:pt idx="298">
                  <c:v>0.0106881182744088</c:v>
                </c:pt>
                <c:pt idx="299">
                  <c:v>0.0190151970794276</c:v>
                </c:pt>
                <c:pt idx="300">
                  <c:v>0.0217645119511673</c:v>
                </c:pt>
                <c:pt idx="301">
                  <c:v>0.0186480778475657</c:v>
                </c:pt>
                <c:pt idx="302">
                  <c:v>0.0435781693599277</c:v>
                </c:pt>
                <c:pt idx="303">
                  <c:v>0.0333341980953485</c:v>
                </c:pt>
                <c:pt idx="304">
                  <c:v>0.0272078376380744</c:v>
                </c:pt>
                <c:pt idx="305">
                  <c:v>0.02750361960104</c:v>
                </c:pt>
                <c:pt idx="306">
                  <c:v>0.0700559198157151</c:v>
                </c:pt>
                <c:pt idx="307">
                  <c:v>0.0535155043566956</c:v>
                </c:pt>
                <c:pt idx="308">
                  <c:v>0.0200721033318222</c:v>
                </c:pt>
                <c:pt idx="309">
                  <c:v>0.0447598469793004</c:v>
                </c:pt>
                <c:pt idx="310">
                  <c:v>0.03959198050371</c:v>
                </c:pt>
                <c:pt idx="311">
                  <c:v>0.0372896340020072</c:v>
                </c:pt>
                <c:pt idx="312">
                  <c:v>0.0137902312121406</c:v>
                </c:pt>
                <c:pt idx="313">
                  <c:v>0.0821917356776457</c:v>
                </c:pt>
                <c:pt idx="314">
                  <c:v>0.0572374575443268</c:v>
                </c:pt>
                <c:pt idx="315">
                  <c:v>0.0345007115827313</c:v>
                </c:pt>
                <c:pt idx="316">
                  <c:v>0.115634142735643</c:v>
                </c:pt>
                <c:pt idx="317">
                  <c:v>0.0316810031381876</c:v>
                </c:pt>
                <c:pt idx="318">
                  <c:v>0.0245283531621407</c:v>
                </c:pt>
                <c:pt idx="319">
                  <c:v>0.0296426240807402</c:v>
                </c:pt>
                <c:pt idx="320">
                  <c:v>0.0304906074527142</c:v>
                </c:pt>
                <c:pt idx="321">
                  <c:v>0.0263585806976592</c:v>
                </c:pt>
                <c:pt idx="322">
                  <c:v>0.037846775488879</c:v>
                </c:pt>
                <c:pt idx="323">
                  <c:v>0.0343970980043088</c:v>
                </c:pt>
                <c:pt idx="324">
                  <c:v>0.0504627977766036</c:v>
                </c:pt>
                <c:pt idx="325">
                  <c:v>0.00948398821382645</c:v>
                </c:pt>
                <c:pt idx="326">
                  <c:v>0.0335008222415636</c:v>
                </c:pt>
                <c:pt idx="327">
                  <c:v>0.0220827914589823</c:v>
                </c:pt>
                <c:pt idx="328">
                  <c:v>0.0216745424600095</c:v>
                </c:pt>
                <c:pt idx="329">
                  <c:v>0.02528158847399</c:v>
                </c:pt>
                <c:pt idx="330">
                  <c:v>0.0242730251519439</c:v>
                </c:pt>
                <c:pt idx="331">
                  <c:v>0.0183361951408541</c:v>
                </c:pt>
                <c:pt idx="332">
                  <c:v>0.0123845746021114</c:v>
                </c:pt>
                <c:pt idx="333">
                  <c:v>0.0291483120371916</c:v>
                </c:pt>
                <c:pt idx="334">
                  <c:v>0.0328596520162417</c:v>
                </c:pt>
                <c:pt idx="335">
                  <c:v>0.0133912033710049</c:v>
                </c:pt>
                <c:pt idx="336">
                  <c:v>0.147579214773021</c:v>
                </c:pt>
                <c:pt idx="337">
                  <c:v>0.0608404275425804</c:v>
                </c:pt>
                <c:pt idx="338">
                  <c:v>0.0314601545500598</c:v>
                </c:pt>
                <c:pt idx="339">
                  <c:v>0.0438452244409898</c:v>
                </c:pt>
                <c:pt idx="340">
                  <c:v>0.0381961787456045</c:v>
                </c:pt>
                <c:pt idx="341">
                  <c:v>0.0433268542211775</c:v>
                </c:pt>
                <c:pt idx="342">
                  <c:v>0.0580323590893591</c:v>
                </c:pt>
                <c:pt idx="343">
                  <c:v>0.0253981744858604</c:v>
                </c:pt>
                <c:pt idx="344">
                  <c:v>0.0158705125780863</c:v>
                </c:pt>
                <c:pt idx="345">
                  <c:v>0.0467627836551896</c:v>
                </c:pt>
                <c:pt idx="346">
                  <c:v>0.055659152964301</c:v>
                </c:pt>
                <c:pt idx="347">
                  <c:v>0.0368127683131467</c:v>
                </c:pt>
                <c:pt idx="348">
                  <c:v>0.0321498136781393</c:v>
                </c:pt>
                <c:pt idx="349">
                  <c:v>0.0973865946465993</c:v>
                </c:pt>
                <c:pt idx="350">
                  <c:v>0.0420707022148871</c:v>
                </c:pt>
                <c:pt idx="351">
                  <c:v>0.0205966106383524</c:v>
                </c:pt>
                <c:pt idx="352">
                  <c:v>0.146588879117511</c:v>
                </c:pt>
                <c:pt idx="353">
                  <c:v>0.019564074517696</c:v>
                </c:pt>
                <c:pt idx="354">
                  <c:v>0.0182806568740394</c:v>
                </c:pt>
                <c:pt idx="355">
                  <c:v>0.0148927320817604</c:v>
                </c:pt>
                <c:pt idx="356">
                  <c:v>0.137695825498875</c:v>
                </c:pt>
                <c:pt idx="357">
                  <c:v>0.0177990716484957</c:v>
                </c:pt>
                <c:pt idx="358">
                  <c:v>0.0347000171976637</c:v>
                </c:pt>
                <c:pt idx="359">
                  <c:v>0.0305399656194533</c:v>
                </c:pt>
                <c:pt idx="360">
                  <c:v>0.0275271102219815</c:v>
                </c:pt>
                <c:pt idx="361">
                  <c:v>0.048170383624251</c:v>
                </c:pt>
                <c:pt idx="362">
                  <c:v>0.0407430290252198</c:v>
                </c:pt>
                <c:pt idx="363">
                  <c:v>0.251724063812469</c:v>
                </c:pt>
                <c:pt idx="364">
                  <c:v>0.0189109015330187</c:v>
                </c:pt>
                <c:pt idx="365">
                  <c:v>0.0234733853846401</c:v>
                </c:pt>
                <c:pt idx="366">
                  <c:v>0.0236581630915918</c:v>
                </c:pt>
                <c:pt idx="367">
                  <c:v>0.029407023410775</c:v>
                </c:pt>
                <c:pt idx="368">
                  <c:v>0.0313594497672036</c:v>
                </c:pt>
                <c:pt idx="369">
                  <c:v>0.0545523062257396</c:v>
                </c:pt>
                <c:pt idx="370">
                  <c:v>0.0601397029967177</c:v>
                </c:pt>
                <c:pt idx="371">
                  <c:v>0.0240501604408421</c:v>
                </c:pt>
                <c:pt idx="372">
                  <c:v>0.0276526562643874</c:v>
                </c:pt>
                <c:pt idx="373">
                  <c:v>0.0372467251097184</c:v>
                </c:pt>
                <c:pt idx="374">
                  <c:v>0.0404023770551558</c:v>
                </c:pt>
                <c:pt idx="375">
                  <c:v>0.0145009613401517</c:v>
                </c:pt>
                <c:pt idx="376">
                  <c:v>0.0716583401663501</c:v>
                </c:pt>
                <c:pt idx="377">
                  <c:v>0.0471591941227818</c:v>
                </c:pt>
                <c:pt idx="378">
                  <c:v>0.0421360675034271</c:v>
                </c:pt>
                <c:pt idx="379">
                  <c:v>0.0342932237589329</c:v>
                </c:pt>
                <c:pt idx="380">
                  <c:v>0.0148681205235656</c:v>
                </c:pt>
                <c:pt idx="381">
                  <c:v>0.0218894387723593</c:v>
                </c:pt>
                <c:pt idx="382">
                  <c:v>0.0512460875847846</c:v>
                </c:pt>
                <c:pt idx="383">
                  <c:v>0.0299763190005257</c:v>
                </c:pt>
                <c:pt idx="384">
                  <c:v>0.0798262213986446</c:v>
                </c:pt>
                <c:pt idx="385">
                  <c:v>0.0203665995668259</c:v>
                </c:pt>
                <c:pt idx="386">
                  <c:v>0.0330162780457495</c:v>
                </c:pt>
                <c:pt idx="387">
                  <c:v>0.0071374573550183</c:v>
                </c:pt>
                <c:pt idx="388">
                  <c:v>0.0303982053576726</c:v>
                </c:pt>
                <c:pt idx="389">
                  <c:v>0.027641865640212</c:v>
                </c:pt>
                <c:pt idx="390">
                  <c:v>0.028042219602516</c:v>
                </c:pt>
                <c:pt idx="391">
                  <c:v>0.0870518118981689</c:v>
                </c:pt>
                <c:pt idx="392">
                  <c:v>0.0990928015164964</c:v>
                </c:pt>
                <c:pt idx="393">
                  <c:v>0.0462280227186047</c:v>
                </c:pt>
                <c:pt idx="394">
                  <c:v>0.0150803202244755</c:v>
                </c:pt>
                <c:pt idx="395">
                  <c:v>0.0235906806214938</c:v>
                </c:pt>
                <c:pt idx="396">
                  <c:v>0.0831712350626784</c:v>
                </c:pt>
                <c:pt idx="397">
                  <c:v>0.023321176681128</c:v>
                </c:pt>
                <c:pt idx="398">
                  <c:v>0.0221159740716103</c:v>
                </c:pt>
                <c:pt idx="399">
                  <c:v>0.0297003827064662</c:v>
                </c:pt>
                <c:pt idx="400">
                  <c:v>0.0502752530836937</c:v>
                </c:pt>
                <c:pt idx="401">
                  <c:v>0.0313943867455088</c:v>
                </c:pt>
                <c:pt idx="402">
                  <c:v>0.0356417837822481</c:v>
                </c:pt>
                <c:pt idx="403">
                  <c:v>0.0446433307267642</c:v>
                </c:pt>
                <c:pt idx="404">
                  <c:v>0.0142581827974185</c:v>
                </c:pt>
                <c:pt idx="405">
                  <c:v>0.0209768888386049</c:v>
                </c:pt>
                <c:pt idx="406">
                  <c:v>0.0110983662258699</c:v>
                </c:pt>
                <c:pt idx="407">
                  <c:v>0.0545812396947787</c:v>
                </c:pt>
                <c:pt idx="408">
                  <c:v>0.0773573150226009</c:v>
                </c:pt>
                <c:pt idx="409">
                  <c:v>0.019761771758737</c:v>
                </c:pt>
                <c:pt idx="410">
                  <c:v>0.0128986672004916</c:v>
                </c:pt>
                <c:pt idx="411">
                  <c:v>0.0395983134569614</c:v>
                </c:pt>
                <c:pt idx="412">
                  <c:v>0.0748722185111737</c:v>
                </c:pt>
                <c:pt idx="413">
                  <c:v>0.0753408528410637</c:v>
                </c:pt>
                <c:pt idx="414">
                  <c:v>0.166799321535794</c:v>
                </c:pt>
                <c:pt idx="415">
                  <c:v>0.028753669548509</c:v>
                </c:pt>
                <c:pt idx="416">
                  <c:v>0.036583587993064</c:v>
                </c:pt>
                <c:pt idx="417">
                  <c:v>0.0234927168030814</c:v>
                </c:pt>
                <c:pt idx="418">
                  <c:v>0.0175431444256288</c:v>
                </c:pt>
                <c:pt idx="419">
                  <c:v>0.0259353335829629</c:v>
                </c:pt>
                <c:pt idx="420">
                  <c:v>0.0277038367146712</c:v>
                </c:pt>
                <c:pt idx="421">
                  <c:v>0.0257257889445552</c:v>
                </c:pt>
                <c:pt idx="422">
                  <c:v>0.0147223033108055</c:v>
                </c:pt>
                <c:pt idx="423">
                  <c:v>0.0333381936892594</c:v>
                </c:pt>
                <c:pt idx="424">
                  <c:v>0.0261434395254636</c:v>
                </c:pt>
                <c:pt idx="425">
                  <c:v>0.0335601560376104</c:v>
                </c:pt>
                <c:pt idx="426">
                  <c:v>0.0498685382950849</c:v>
                </c:pt>
                <c:pt idx="427">
                  <c:v>0.036500196871786</c:v>
                </c:pt>
                <c:pt idx="428">
                  <c:v>0.030836182879775</c:v>
                </c:pt>
                <c:pt idx="429">
                  <c:v>0.0205645641004105</c:v>
                </c:pt>
                <c:pt idx="430">
                  <c:v>0.0314479090819354</c:v>
                </c:pt>
                <c:pt idx="431">
                  <c:v>0.0294416916028338</c:v>
                </c:pt>
                <c:pt idx="432">
                  <c:v>0.0352855164093606</c:v>
                </c:pt>
                <c:pt idx="433">
                  <c:v>0.0101165268694585</c:v>
                </c:pt>
                <c:pt idx="434">
                  <c:v>0.0319930342934653</c:v>
                </c:pt>
                <c:pt idx="435">
                  <c:v>0.0325419003661442</c:v>
                </c:pt>
                <c:pt idx="436">
                  <c:v>0.0417975512783933</c:v>
                </c:pt>
                <c:pt idx="437">
                  <c:v>0.111366029933631</c:v>
                </c:pt>
                <c:pt idx="438">
                  <c:v>0.0939208307038366</c:v>
                </c:pt>
                <c:pt idx="439">
                  <c:v>0.0279581284948927</c:v>
                </c:pt>
                <c:pt idx="440">
                  <c:v>0.0378695114527766</c:v>
                </c:pt>
                <c:pt idx="441">
                  <c:v>0.0352659750090055</c:v>
                </c:pt>
                <c:pt idx="442">
                  <c:v>0.121913759371658</c:v>
                </c:pt>
                <c:pt idx="443">
                  <c:v>0.0192456666738956</c:v>
                </c:pt>
                <c:pt idx="444">
                  <c:v>0.0160548705938112</c:v>
                </c:pt>
                <c:pt idx="445">
                  <c:v>0.00673844887795914</c:v>
                </c:pt>
                <c:pt idx="446">
                  <c:v>0.0103534822531191</c:v>
                </c:pt>
                <c:pt idx="447">
                  <c:v>0.0152758658334714</c:v>
                </c:pt>
                <c:pt idx="448">
                  <c:v>0.0200668779823918</c:v>
                </c:pt>
                <c:pt idx="449">
                  <c:v>0.0168982922074169</c:v>
                </c:pt>
                <c:pt idx="450">
                  <c:v>0.0937315602038299</c:v>
                </c:pt>
                <c:pt idx="451">
                  <c:v>0.0327932977325361</c:v>
                </c:pt>
                <c:pt idx="452">
                  <c:v>0.142130700730351</c:v>
                </c:pt>
                <c:pt idx="453">
                  <c:v>0.0313045940198632</c:v>
                </c:pt>
                <c:pt idx="454">
                  <c:v>0.0157548390552867</c:v>
                </c:pt>
                <c:pt idx="455">
                  <c:v>0.033960430317333</c:v>
                </c:pt>
                <c:pt idx="456">
                  <c:v>0.0406346173571473</c:v>
                </c:pt>
                <c:pt idx="457">
                  <c:v>0.0375083811799798</c:v>
                </c:pt>
                <c:pt idx="458">
                  <c:v>0.0289965665651577</c:v>
                </c:pt>
                <c:pt idx="459">
                  <c:v>0.0192317075051129</c:v>
                </c:pt>
                <c:pt idx="460">
                  <c:v>0.0184951070363213</c:v>
                </c:pt>
                <c:pt idx="461">
                  <c:v>0.0218431867116514</c:v>
                </c:pt>
                <c:pt idx="462">
                  <c:v>0.0337227701824995</c:v>
                </c:pt>
                <c:pt idx="463">
                  <c:v>0.0440561441390282</c:v>
                </c:pt>
                <c:pt idx="464">
                  <c:v>0.0288870047737771</c:v>
                </c:pt>
                <c:pt idx="465">
                  <c:v>0.0846664022435055</c:v>
                </c:pt>
                <c:pt idx="466">
                  <c:v>0.0618457177530662</c:v>
                </c:pt>
                <c:pt idx="467">
                  <c:v>0.0945871642110261</c:v>
                </c:pt>
                <c:pt idx="468">
                  <c:v>0.0479673539178499</c:v>
                </c:pt>
                <c:pt idx="469">
                  <c:v>0.0197350885945099</c:v>
                </c:pt>
                <c:pt idx="470">
                  <c:v>0.0380123516778527</c:v>
                </c:pt>
                <c:pt idx="471">
                  <c:v>0.0270869276686006</c:v>
                </c:pt>
                <c:pt idx="472">
                  <c:v>0.0226241313866125</c:v>
                </c:pt>
                <c:pt idx="473">
                  <c:v>0.0144175816480666</c:v>
                </c:pt>
                <c:pt idx="474">
                  <c:v>0.0368106492189324</c:v>
                </c:pt>
                <c:pt idx="475">
                  <c:v>0.19344294134656</c:v>
                </c:pt>
                <c:pt idx="476">
                  <c:v>0.0235793146345244</c:v>
                </c:pt>
                <c:pt idx="477">
                  <c:v>0.0444314818167875</c:v>
                </c:pt>
                <c:pt idx="478">
                  <c:v>0.0511494777745064</c:v>
                </c:pt>
                <c:pt idx="479">
                  <c:v>0.026233062112144</c:v>
                </c:pt>
                <c:pt idx="480">
                  <c:v>0.0179995149227912</c:v>
                </c:pt>
                <c:pt idx="481">
                  <c:v>0.0231284913524291</c:v>
                </c:pt>
                <c:pt idx="482">
                  <c:v>0.033425960874448</c:v>
                </c:pt>
                <c:pt idx="483">
                  <c:v>0.0505797040937238</c:v>
                </c:pt>
                <c:pt idx="484">
                  <c:v>0.0228148929215822</c:v>
                </c:pt>
                <c:pt idx="485">
                  <c:v>0.129772886190971</c:v>
                </c:pt>
                <c:pt idx="486">
                  <c:v>0.0565018844668471</c:v>
                </c:pt>
                <c:pt idx="487">
                  <c:v>0.0182803749711664</c:v>
                </c:pt>
                <c:pt idx="488">
                  <c:v>0.0366355703161133</c:v>
                </c:pt>
                <c:pt idx="489">
                  <c:v>0.0146313139797567</c:v>
                </c:pt>
                <c:pt idx="490">
                  <c:v>0.0369890732979308</c:v>
                </c:pt>
                <c:pt idx="491">
                  <c:v>0.0787625534379137</c:v>
                </c:pt>
                <c:pt idx="492">
                  <c:v>0.0275949781502724</c:v>
                </c:pt>
                <c:pt idx="493">
                  <c:v>0.0161862685007439</c:v>
                </c:pt>
                <c:pt idx="494">
                  <c:v>0.0164903463744377</c:v>
                </c:pt>
                <c:pt idx="495">
                  <c:v>0.0108671156013149</c:v>
                </c:pt>
                <c:pt idx="496">
                  <c:v>0.00806211019630263</c:v>
                </c:pt>
                <c:pt idx="497">
                  <c:v>0.0251830978976765</c:v>
                </c:pt>
                <c:pt idx="498">
                  <c:v>0.0505120558039302</c:v>
                </c:pt>
                <c:pt idx="499">
                  <c:v>0.0472033097023764</c:v>
                </c:pt>
                <c:pt idx="500">
                  <c:v>0.059799152030738</c:v>
                </c:pt>
                <c:pt idx="501">
                  <c:v>0.116819873439192</c:v>
                </c:pt>
                <c:pt idx="502">
                  <c:v>0.0212966262474385</c:v>
                </c:pt>
                <c:pt idx="503">
                  <c:v>0.037785402369002</c:v>
                </c:pt>
                <c:pt idx="504">
                  <c:v>0.0206930501387369</c:v>
                </c:pt>
                <c:pt idx="505">
                  <c:v>0.0273484940457804</c:v>
                </c:pt>
                <c:pt idx="506">
                  <c:v>0.0262745343872843</c:v>
                </c:pt>
                <c:pt idx="507">
                  <c:v>0.0489276999122793</c:v>
                </c:pt>
                <c:pt idx="508">
                  <c:v>0.0108085117440444</c:v>
                </c:pt>
                <c:pt idx="509">
                  <c:v>0.0362325883240186</c:v>
                </c:pt>
                <c:pt idx="510">
                  <c:v>0.0294113807022785</c:v>
                </c:pt>
                <c:pt idx="511">
                  <c:v>0.0387396165159403</c:v>
                </c:pt>
                <c:pt idx="512">
                  <c:v>0.030411186143734</c:v>
                </c:pt>
                <c:pt idx="513">
                  <c:v>0.0582803378908408</c:v>
                </c:pt>
                <c:pt idx="514">
                  <c:v>0.0387771186637913</c:v>
                </c:pt>
                <c:pt idx="515">
                  <c:v>0.062661774710267</c:v>
                </c:pt>
                <c:pt idx="516">
                  <c:v>0.0243461987066845</c:v>
                </c:pt>
                <c:pt idx="517">
                  <c:v>0.0805018046431105</c:v>
                </c:pt>
                <c:pt idx="518">
                  <c:v>0.0425873634695383</c:v>
                </c:pt>
                <c:pt idx="519">
                  <c:v>0.052867230772321</c:v>
                </c:pt>
                <c:pt idx="520">
                  <c:v>0.00713671580120791</c:v>
                </c:pt>
                <c:pt idx="521">
                  <c:v>0.0177990160994908</c:v>
                </c:pt>
                <c:pt idx="522">
                  <c:v>0.0130934370852207</c:v>
                </c:pt>
                <c:pt idx="523">
                  <c:v>0.033178722330323</c:v>
                </c:pt>
                <c:pt idx="524">
                  <c:v>0.0845048808863146</c:v>
                </c:pt>
                <c:pt idx="525">
                  <c:v>0.0334230039225494</c:v>
                </c:pt>
                <c:pt idx="526">
                  <c:v>0.0345164518934889</c:v>
                </c:pt>
                <c:pt idx="527">
                  <c:v>0.0280536433137399</c:v>
                </c:pt>
                <c:pt idx="528">
                  <c:v>0.0288903484943994</c:v>
                </c:pt>
                <c:pt idx="529">
                  <c:v>0.0241194528473118</c:v>
                </c:pt>
                <c:pt idx="530">
                  <c:v>0.0253840234887191</c:v>
                </c:pt>
                <c:pt idx="531">
                  <c:v>0.0480575016801456</c:v>
                </c:pt>
                <c:pt idx="532">
                  <c:v>0.0199771739595725</c:v>
                </c:pt>
                <c:pt idx="533">
                  <c:v>0.0302061718038815</c:v>
                </c:pt>
                <c:pt idx="534">
                  <c:v>0.122171325404766</c:v>
                </c:pt>
                <c:pt idx="535">
                  <c:v>0.0206807230560848</c:v>
                </c:pt>
                <c:pt idx="536">
                  <c:v>0.0337571019120608</c:v>
                </c:pt>
                <c:pt idx="537">
                  <c:v>0.0469753255689572</c:v>
                </c:pt>
                <c:pt idx="538">
                  <c:v>0.0458547144870843</c:v>
                </c:pt>
                <c:pt idx="539">
                  <c:v>0.0203544741064</c:v>
                </c:pt>
                <c:pt idx="540">
                  <c:v>0.0877839776899726</c:v>
                </c:pt>
                <c:pt idx="541">
                  <c:v>0.0357118469257083</c:v>
                </c:pt>
                <c:pt idx="542">
                  <c:v>0.129842402811629</c:v>
                </c:pt>
                <c:pt idx="543">
                  <c:v>0.0354201836495281</c:v>
                </c:pt>
                <c:pt idx="544">
                  <c:v>0.0902884279721921</c:v>
                </c:pt>
                <c:pt idx="545">
                  <c:v>0.0419915734370696</c:v>
                </c:pt>
                <c:pt idx="546">
                  <c:v>0.0330288288773349</c:v>
                </c:pt>
                <c:pt idx="547">
                  <c:v>0.0210624141405854</c:v>
                </c:pt>
                <c:pt idx="548">
                  <c:v>0.0234938489329714</c:v>
                </c:pt>
                <c:pt idx="549">
                  <c:v>0.0579046823967984</c:v>
                </c:pt>
                <c:pt idx="550">
                  <c:v>0.0251554202243531</c:v>
                </c:pt>
                <c:pt idx="551">
                  <c:v>0.0596600211874114</c:v>
                </c:pt>
                <c:pt idx="552">
                  <c:v>0.0590813748964661</c:v>
                </c:pt>
                <c:pt idx="553">
                  <c:v>0.0257419241975245</c:v>
                </c:pt>
                <c:pt idx="554">
                  <c:v>0.121300633094819</c:v>
                </c:pt>
                <c:pt idx="555">
                  <c:v>0.0324026914360789</c:v>
                </c:pt>
                <c:pt idx="556">
                  <c:v>0.0404632074769712</c:v>
                </c:pt>
                <c:pt idx="557">
                  <c:v>0.0198090694095622</c:v>
                </c:pt>
                <c:pt idx="558">
                  <c:v>0.0167073003243986</c:v>
                </c:pt>
                <c:pt idx="559">
                  <c:v>0.0206443504905382</c:v>
                </c:pt>
                <c:pt idx="560">
                  <c:v>0.0296700317467742</c:v>
                </c:pt>
                <c:pt idx="561">
                  <c:v>0.0220740126777879</c:v>
                </c:pt>
                <c:pt idx="562">
                  <c:v>0.0279038037881874</c:v>
                </c:pt>
                <c:pt idx="563">
                  <c:v>0.0500774940774231</c:v>
                </c:pt>
                <c:pt idx="564">
                  <c:v>0.205913916068706</c:v>
                </c:pt>
                <c:pt idx="565">
                  <c:v>0.0541841166470235</c:v>
                </c:pt>
                <c:pt idx="566">
                  <c:v>0.0843900840007994</c:v>
                </c:pt>
                <c:pt idx="567">
                  <c:v>0.0338624538256552</c:v>
                </c:pt>
                <c:pt idx="568">
                  <c:v>0.0245888138507021</c:v>
                </c:pt>
                <c:pt idx="569">
                  <c:v>0.0177968822016971</c:v>
                </c:pt>
                <c:pt idx="570">
                  <c:v>0.126117602927234</c:v>
                </c:pt>
                <c:pt idx="571">
                  <c:v>0.0395288199530092</c:v>
                </c:pt>
                <c:pt idx="572">
                  <c:v>0.0233158664451905</c:v>
                </c:pt>
                <c:pt idx="573">
                  <c:v>0.101224969233559</c:v>
                </c:pt>
                <c:pt idx="574">
                  <c:v>0.0398127972750177</c:v>
                </c:pt>
                <c:pt idx="575">
                  <c:v>0.0338025083544949</c:v>
                </c:pt>
                <c:pt idx="576">
                  <c:v>0.0327533239749641</c:v>
                </c:pt>
                <c:pt idx="577">
                  <c:v>0.0365278849767972</c:v>
                </c:pt>
                <c:pt idx="578">
                  <c:v>0.091240342511143</c:v>
                </c:pt>
                <c:pt idx="579">
                  <c:v>0.0349435542670372</c:v>
                </c:pt>
                <c:pt idx="580">
                  <c:v>0.0933536039275207</c:v>
                </c:pt>
                <c:pt idx="581">
                  <c:v>0.0111881359486201</c:v>
                </c:pt>
                <c:pt idx="582">
                  <c:v>0.0376347785545748</c:v>
                </c:pt>
                <c:pt idx="583">
                  <c:v>0.0988138646028376</c:v>
                </c:pt>
                <c:pt idx="584">
                  <c:v>0.0661012167610732</c:v>
                </c:pt>
                <c:pt idx="585">
                  <c:v>0.0755755630046652</c:v>
                </c:pt>
                <c:pt idx="586">
                  <c:v>0.0259996216882872</c:v>
                </c:pt>
                <c:pt idx="587">
                  <c:v>0.0287850223969065</c:v>
                </c:pt>
                <c:pt idx="588">
                  <c:v>0.0251525369446856</c:v>
                </c:pt>
                <c:pt idx="589">
                  <c:v>0.034488547523695</c:v>
                </c:pt>
                <c:pt idx="590">
                  <c:v>0.0141625881806188</c:v>
                </c:pt>
                <c:pt idx="591">
                  <c:v>0.123368062255076</c:v>
                </c:pt>
                <c:pt idx="592">
                  <c:v>0.0134317370734202</c:v>
                </c:pt>
                <c:pt idx="593">
                  <c:v>0.0331112377289391</c:v>
                </c:pt>
                <c:pt idx="594">
                  <c:v>0.0250949372657637</c:v>
                </c:pt>
                <c:pt idx="595">
                  <c:v>0.0238485846151285</c:v>
                </c:pt>
                <c:pt idx="596">
                  <c:v>0.0563276463395356</c:v>
                </c:pt>
                <c:pt idx="597">
                  <c:v>0.0599661549857203</c:v>
                </c:pt>
                <c:pt idx="598">
                  <c:v>0.0878174103185076</c:v>
                </c:pt>
                <c:pt idx="599">
                  <c:v>0.0189005723147817</c:v>
                </c:pt>
                <c:pt idx="600">
                  <c:v>0.0514226714470186</c:v>
                </c:pt>
                <c:pt idx="601">
                  <c:v>0.0224883242388388</c:v>
                </c:pt>
                <c:pt idx="602">
                  <c:v>0</c:v>
                </c:pt>
                <c:pt idx="603">
                  <c:v>0.102154872683662</c:v>
                </c:pt>
                <c:pt idx="604">
                  <c:v>0.0251595045051445</c:v>
                </c:pt>
                <c:pt idx="605">
                  <c:v>0.0168402233646766</c:v>
                </c:pt>
                <c:pt idx="606">
                  <c:v>0.0222961007217034</c:v>
                </c:pt>
                <c:pt idx="607">
                  <c:v>0.0388290366437623</c:v>
                </c:pt>
                <c:pt idx="608">
                  <c:v>0.0384773990399295</c:v>
                </c:pt>
                <c:pt idx="609">
                  <c:v>0.0439684309910311</c:v>
                </c:pt>
                <c:pt idx="610">
                  <c:v>0.0324165207656003</c:v>
                </c:pt>
                <c:pt idx="611">
                  <c:v>0.0374983412776312</c:v>
                </c:pt>
                <c:pt idx="612">
                  <c:v>0.0353502788063634</c:v>
                </c:pt>
                <c:pt idx="613">
                  <c:v>0.0208217985994237</c:v>
                </c:pt>
                <c:pt idx="614">
                  <c:v>0.0477210660076682</c:v>
                </c:pt>
                <c:pt idx="615">
                  <c:v>0.0550553002555143</c:v>
                </c:pt>
                <c:pt idx="616">
                  <c:v>0.0238749639247188</c:v>
                </c:pt>
                <c:pt idx="617">
                  <c:v>0.0562233448282421</c:v>
                </c:pt>
                <c:pt idx="618">
                  <c:v>0.0294511326837502</c:v>
                </c:pt>
                <c:pt idx="619">
                  <c:v>0.0381948252783414</c:v>
                </c:pt>
                <c:pt idx="620">
                  <c:v>0.0137497021986031</c:v>
                </c:pt>
                <c:pt idx="621">
                  <c:v>0.0133866846874519</c:v>
                </c:pt>
                <c:pt idx="622">
                  <c:v>0.0232748124378315</c:v>
                </c:pt>
                <c:pt idx="623">
                  <c:v>0.0261709537899653</c:v>
                </c:pt>
                <c:pt idx="624">
                  <c:v>0.0236476518293166</c:v>
                </c:pt>
                <c:pt idx="625">
                  <c:v>0.0674630615468369</c:v>
                </c:pt>
                <c:pt idx="626">
                  <c:v>0.0288829741398739</c:v>
                </c:pt>
                <c:pt idx="627">
                  <c:v>0.0176029223723064</c:v>
                </c:pt>
                <c:pt idx="628">
                  <c:v>0.0183697902439736</c:v>
                </c:pt>
                <c:pt idx="629">
                  <c:v>0.0230466388256187</c:v>
                </c:pt>
                <c:pt idx="630">
                  <c:v>0.043104463954044</c:v>
                </c:pt>
                <c:pt idx="631">
                  <c:v>0.0212658820226509</c:v>
                </c:pt>
                <c:pt idx="632">
                  <c:v>0.0865025619551589</c:v>
                </c:pt>
                <c:pt idx="633">
                  <c:v>0.0744949056704924</c:v>
                </c:pt>
                <c:pt idx="634">
                  <c:v>0.0141262540547346</c:v>
                </c:pt>
                <c:pt idx="635">
                  <c:v>0.129077528325745</c:v>
                </c:pt>
                <c:pt idx="636">
                  <c:v>0.0234693186250212</c:v>
                </c:pt>
                <c:pt idx="637">
                  <c:v>0.0187012768795221</c:v>
                </c:pt>
                <c:pt idx="638">
                  <c:v>0.0561343189334926</c:v>
                </c:pt>
                <c:pt idx="639">
                  <c:v>0.030956977449455</c:v>
                </c:pt>
                <c:pt idx="640">
                  <c:v>0.0274605694956695</c:v>
                </c:pt>
                <c:pt idx="641">
                  <c:v>0.0267581904538512</c:v>
                </c:pt>
                <c:pt idx="642">
                  <c:v>0.0251829822484731</c:v>
                </c:pt>
                <c:pt idx="643">
                  <c:v>0.0403343646206189</c:v>
                </c:pt>
                <c:pt idx="644">
                  <c:v>0.0218711823346995</c:v>
                </c:pt>
                <c:pt idx="645">
                  <c:v>0.0184118431014937</c:v>
                </c:pt>
                <c:pt idx="646">
                  <c:v>0.0279684940160709</c:v>
                </c:pt>
                <c:pt idx="647">
                  <c:v>0.0118225405360119</c:v>
                </c:pt>
                <c:pt idx="648">
                  <c:v>0.173219031697813</c:v>
                </c:pt>
                <c:pt idx="649">
                  <c:v>0.036251013051693</c:v>
                </c:pt>
                <c:pt idx="650">
                  <c:v>0.0188027821077824</c:v>
                </c:pt>
                <c:pt idx="651">
                  <c:v>0.0253224863062477</c:v>
                </c:pt>
                <c:pt idx="652">
                  <c:v>0.0159702330936842</c:v>
                </c:pt>
                <c:pt idx="653">
                  <c:v>0.019505502134271</c:v>
                </c:pt>
                <c:pt idx="654">
                  <c:v>0.040322771945756</c:v>
                </c:pt>
                <c:pt idx="655">
                  <c:v>0.0267003559197293</c:v>
                </c:pt>
                <c:pt idx="656">
                  <c:v>0.0217175835151141</c:v>
                </c:pt>
                <c:pt idx="657">
                  <c:v>0.0325726239392367</c:v>
                </c:pt>
                <c:pt idx="658">
                  <c:v>0.019999164763546</c:v>
                </c:pt>
                <c:pt idx="659">
                  <c:v>0.0207039788555572</c:v>
                </c:pt>
                <c:pt idx="660">
                  <c:v>0.0163637625293021</c:v>
                </c:pt>
                <c:pt idx="661">
                  <c:v>0.0432166322317911</c:v>
                </c:pt>
                <c:pt idx="662">
                  <c:v>0.0357156518743513</c:v>
                </c:pt>
                <c:pt idx="663">
                  <c:v>0.0408152704480945</c:v>
                </c:pt>
                <c:pt idx="664">
                  <c:v>0.0466521405244347</c:v>
                </c:pt>
                <c:pt idx="665">
                  <c:v>0.0291435388667143</c:v>
                </c:pt>
                <c:pt idx="666">
                  <c:v>0.0204133489521005</c:v>
                </c:pt>
                <c:pt idx="667">
                  <c:v>0.0221034581416364</c:v>
                </c:pt>
                <c:pt idx="668">
                  <c:v>0.0214998242423612</c:v>
                </c:pt>
                <c:pt idx="669">
                  <c:v>0.0442994978534629</c:v>
                </c:pt>
                <c:pt idx="670">
                  <c:v>0.0742949577023242</c:v>
                </c:pt>
                <c:pt idx="671">
                  <c:v>0.086285692696619</c:v>
                </c:pt>
                <c:pt idx="672">
                  <c:v>0.0310470978434349</c:v>
                </c:pt>
                <c:pt idx="673">
                  <c:v>0.0528881665459185</c:v>
                </c:pt>
                <c:pt idx="674">
                  <c:v>0.0272505532780124</c:v>
                </c:pt>
                <c:pt idx="675">
                  <c:v>0.0269373877386615</c:v>
                </c:pt>
                <c:pt idx="676">
                  <c:v>0.0255985007561327</c:v>
                </c:pt>
                <c:pt idx="677">
                  <c:v>0.0246066388855242</c:v>
                </c:pt>
                <c:pt idx="678">
                  <c:v>0.0186989125585842</c:v>
                </c:pt>
                <c:pt idx="679">
                  <c:v>0.014149382404902</c:v>
                </c:pt>
                <c:pt idx="680">
                  <c:v>0.0277568532703599</c:v>
                </c:pt>
                <c:pt idx="681">
                  <c:v>0.0148754546857295</c:v>
                </c:pt>
                <c:pt idx="682">
                  <c:v>0.0294195662183185</c:v>
                </c:pt>
                <c:pt idx="683">
                  <c:v>0.0144200100034011</c:v>
                </c:pt>
                <c:pt idx="684">
                  <c:v>0.0244796152664039</c:v>
                </c:pt>
                <c:pt idx="685">
                  <c:v>0.0188173881052007</c:v>
                </c:pt>
                <c:pt idx="686">
                  <c:v>0.0790909435320709</c:v>
                </c:pt>
                <c:pt idx="687">
                  <c:v>0.0302000728539194</c:v>
                </c:pt>
                <c:pt idx="688">
                  <c:v>0.0156943446812058</c:v>
                </c:pt>
                <c:pt idx="689">
                  <c:v>0.0350055118465841</c:v>
                </c:pt>
                <c:pt idx="690">
                  <c:v>0.0341076697344617</c:v>
                </c:pt>
                <c:pt idx="691">
                  <c:v>0.0257083909694486</c:v>
                </c:pt>
                <c:pt idx="692">
                  <c:v>0.0204078921974933</c:v>
                </c:pt>
                <c:pt idx="693">
                  <c:v>0.0299040989111746</c:v>
                </c:pt>
                <c:pt idx="694">
                  <c:v>0.0541984071645233</c:v>
                </c:pt>
                <c:pt idx="695">
                  <c:v>0.0369898025202612</c:v>
                </c:pt>
                <c:pt idx="696">
                  <c:v>0.0330398316490672</c:v>
                </c:pt>
                <c:pt idx="697">
                  <c:v>0.123303478546071</c:v>
                </c:pt>
                <c:pt idx="698">
                  <c:v>0.0213317962522922</c:v>
                </c:pt>
                <c:pt idx="699">
                  <c:v>0.0332688361034389</c:v>
                </c:pt>
                <c:pt idx="700">
                  <c:v>0.0187951302815657</c:v>
                </c:pt>
                <c:pt idx="701">
                  <c:v>0.0327190701117752</c:v>
                </c:pt>
                <c:pt idx="702">
                  <c:v>0.0224255898108457</c:v>
                </c:pt>
                <c:pt idx="703">
                  <c:v>0.0436613852742948</c:v>
                </c:pt>
                <c:pt idx="704">
                  <c:v>0.141096061441084</c:v>
                </c:pt>
                <c:pt idx="705">
                  <c:v>0.0256144412502755</c:v>
                </c:pt>
                <c:pt idx="706">
                  <c:v>0.0453855419441128</c:v>
                </c:pt>
                <c:pt idx="707">
                  <c:v>0.00860900571144524</c:v>
                </c:pt>
                <c:pt idx="708">
                  <c:v>0.0433547887964774</c:v>
                </c:pt>
                <c:pt idx="709">
                  <c:v>0.0328488459817801</c:v>
                </c:pt>
                <c:pt idx="710">
                  <c:v>0.041768949992278</c:v>
                </c:pt>
                <c:pt idx="711">
                  <c:v>0.0430252387634687</c:v>
                </c:pt>
                <c:pt idx="712">
                  <c:v>0.0271234326602452</c:v>
                </c:pt>
                <c:pt idx="713">
                  <c:v>0.0089200842438727</c:v>
                </c:pt>
                <c:pt idx="714">
                  <c:v>0.046398549657722</c:v>
                </c:pt>
                <c:pt idx="715">
                  <c:v>0.0284426962377166</c:v>
                </c:pt>
                <c:pt idx="716">
                  <c:v>0.0395600119760163</c:v>
                </c:pt>
                <c:pt idx="717">
                  <c:v>0.0359078722666233</c:v>
                </c:pt>
                <c:pt idx="718">
                  <c:v>0.0261814741553867</c:v>
                </c:pt>
                <c:pt idx="719">
                  <c:v>0.0265137897922181</c:v>
                </c:pt>
                <c:pt idx="720">
                  <c:v>0.0735909500871402</c:v>
                </c:pt>
                <c:pt idx="721">
                  <c:v>0.166251533016294</c:v>
                </c:pt>
                <c:pt idx="722">
                  <c:v>0.0206885794355679</c:v>
                </c:pt>
                <c:pt idx="723">
                  <c:v>0.0335662795532633</c:v>
                </c:pt>
                <c:pt idx="724">
                  <c:v>0.0197473351461149</c:v>
                </c:pt>
                <c:pt idx="725">
                  <c:v>0.027339778496382</c:v>
                </c:pt>
                <c:pt idx="726">
                  <c:v>0.0277273001332802</c:v>
                </c:pt>
                <c:pt idx="727">
                  <c:v>0.0137828267037032</c:v>
                </c:pt>
                <c:pt idx="728">
                  <c:v>0.0709822294656959</c:v>
                </c:pt>
                <c:pt idx="729">
                  <c:v>0.0262027675665157</c:v>
                </c:pt>
                <c:pt idx="730">
                  <c:v>0.0851429120578121</c:v>
                </c:pt>
                <c:pt idx="731">
                  <c:v>0.0330448682110573</c:v>
                </c:pt>
                <c:pt idx="732">
                  <c:v>0.0267014324254591</c:v>
                </c:pt>
                <c:pt idx="733">
                  <c:v>0.0261321758314111</c:v>
                </c:pt>
                <c:pt idx="734">
                  <c:v>0.0117204720062486</c:v>
                </c:pt>
                <c:pt idx="735">
                  <c:v>0.044571600542354</c:v>
                </c:pt>
                <c:pt idx="736">
                  <c:v>0.0379926844462321</c:v>
                </c:pt>
                <c:pt idx="737">
                  <c:v>0.0204505900776722</c:v>
                </c:pt>
                <c:pt idx="738">
                  <c:v>0.0170976632637297</c:v>
                </c:pt>
                <c:pt idx="739">
                  <c:v>0.0164062413961868</c:v>
                </c:pt>
                <c:pt idx="740">
                  <c:v>0.0254188746782768</c:v>
                </c:pt>
                <c:pt idx="741">
                  <c:v>0.035956093666744</c:v>
                </c:pt>
                <c:pt idx="742">
                  <c:v>0.0274407245862021</c:v>
                </c:pt>
                <c:pt idx="743">
                  <c:v>0.0195450142100186</c:v>
                </c:pt>
                <c:pt idx="744">
                  <c:v>0.0395541914498133</c:v>
                </c:pt>
                <c:pt idx="745">
                  <c:v>0.0136680856767482</c:v>
                </c:pt>
                <c:pt idx="746">
                  <c:v>0.024934463893001</c:v>
                </c:pt>
                <c:pt idx="747">
                  <c:v>0.0280351350970377</c:v>
                </c:pt>
                <c:pt idx="748">
                  <c:v>0.0385547377363065</c:v>
                </c:pt>
                <c:pt idx="749">
                  <c:v>0.0918573512752294</c:v>
                </c:pt>
                <c:pt idx="750">
                  <c:v>0.0411925220918117</c:v>
                </c:pt>
                <c:pt idx="751">
                  <c:v>0.0195753190661395</c:v>
                </c:pt>
                <c:pt idx="752">
                  <c:v>0.0743479067000862</c:v>
                </c:pt>
                <c:pt idx="753">
                  <c:v>0.0235534419966069</c:v>
                </c:pt>
                <c:pt idx="754">
                  <c:v>0.107242079105075</c:v>
                </c:pt>
                <c:pt idx="755">
                  <c:v>0.0385536166932471</c:v>
                </c:pt>
                <c:pt idx="756">
                  <c:v>0.0524580097248181</c:v>
                </c:pt>
                <c:pt idx="757">
                  <c:v>0.0335442207329585</c:v>
                </c:pt>
                <c:pt idx="758">
                  <c:v>0.0220246492286261</c:v>
                </c:pt>
                <c:pt idx="759">
                  <c:v>0.0223546042765584</c:v>
                </c:pt>
                <c:pt idx="760">
                  <c:v>0.086896206212968</c:v>
                </c:pt>
                <c:pt idx="761">
                  <c:v>0.0614109563289832</c:v>
                </c:pt>
                <c:pt idx="762">
                  <c:v>0.044427833870434</c:v>
                </c:pt>
                <c:pt idx="763">
                  <c:v>0.0302333236942991</c:v>
                </c:pt>
                <c:pt idx="764">
                  <c:v>0.0210098553789736</c:v>
                </c:pt>
                <c:pt idx="765">
                  <c:v>0.0555130751559736</c:v>
                </c:pt>
                <c:pt idx="766">
                  <c:v>0.0662280270266411</c:v>
                </c:pt>
                <c:pt idx="767">
                  <c:v>0.0244784935422254</c:v>
                </c:pt>
                <c:pt idx="768">
                  <c:v>0.164147357955056</c:v>
                </c:pt>
                <c:pt idx="769">
                  <c:v>0.193457449684653</c:v>
                </c:pt>
                <c:pt idx="770">
                  <c:v>0.0102136188473655</c:v>
                </c:pt>
                <c:pt idx="771">
                  <c:v>0.0313271637959377</c:v>
                </c:pt>
                <c:pt idx="772">
                  <c:v>0.0236836964885841</c:v>
                </c:pt>
                <c:pt idx="773">
                  <c:v>0.0201573841097977</c:v>
                </c:pt>
                <c:pt idx="774">
                  <c:v>0.0302921374107239</c:v>
                </c:pt>
                <c:pt idx="775">
                  <c:v>0.023938039294256</c:v>
                </c:pt>
                <c:pt idx="776">
                  <c:v>0.0547233665623065</c:v>
                </c:pt>
                <c:pt idx="777">
                  <c:v>0.0205090518034185</c:v>
                </c:pt>
                <c:pt idx="778">
                  <c:v>0.0810306588039314</c:v>
                </c:pt>
                <c:pt idx="779">
                  <c:v>0.0276864661490004</c:v>
                </c:pt>
                <c:pt idx="780">
                  <c:v>0.0631012552957731</c:v>
                </c:pt>
                <c:pt idx="781">
                  <c:v>0.0221551276172841</c:v>
                </c:pt>
                <c:pt idx="782">
                  <c:v>0.0275268031163824</c:v>
                </c:pt>
                <c:pt idx="783">
                  <c:v>0.0224722400658427</c:v>
                </c:pt>
                <c:pt idx="784">
                  <c:v>0.0267630379797289</c:v>
                </c:pt>
                <c:pt idx="785">
                  <c:v>0.0518509708241354</c:v>
                </c:pt>
                <c:pt idx="786">
                  <c:v>0.0344088720290655</c:v>
                </c:pt>
                <c:pt idx="787">
                  <c:v>0.0527584364474774</c:v>
                </c:pt>
                <c:pt idx="788">
                  <c:v>0.100536337869399</c:v>
                </c:pt>
                <c:pt idx="789">
                  <c:v>0.100133051244522</c:v>
                </c:pt>
                <c:pt idx="790">
                  <c:v>0.104669136299908</c:v>
                </c:pt>
                <c:pt idx="791">
                  <c:v>0.0312973278541697</c:v>
                </c:pt>
                <c:pt idx="792">
                  <c:v>0.0284298841917718</c:v>
                </c:pt>
                <c:pt idx="793">
                  <c:v>0.101738343844639</c:v>
                </c:pt>
                <c:pt idx="794">
                  <c:v>0.0354854755789547</c:v>
                </c:pt>
                <c:pt idx="795">
                  <c:v>0.0815690758533633</c:v>
                </c:pt>
                <c:pt idx="796">
                  <c:v>0.0573927182528189</c:v>
                </c:pt>
                <c:pt idx="797">
                  <c:v>0.0249854168545248</c:v>
                </c:pt>
                <c:pt idx="798">
                  <c:v>0.033013892779589</c:v>
                </c:pt>
                <c:pt idx="799">
                  <c:v>0.0986838071554917</c:v>
                </c:pt>
                <c:pt idx="800">
                  <c:v>0.0227775622915687</c:v>
                </c:pt>
                <c:pt idx="801">
                  <c:v>0.0445688197608369</c:v>
                </c:pt>
                <c:pt idx="802">
                  <c:v>0.0764189663607843</c:v>
                </c:pt>
                <c:pt idx="803">
                  <c:v>0.0230850550642394</c:v>
                </c:pt>
                <c:pt idx="804">
                  <c:v>0.201623883195366</c:v>
                </c:pt>
                <c:pt idx="805">
                  <c:v>0.0325800374167011</c:v>
                </c:pt>
                <c:pt idx="806">
                  <c:v>0.0193627310874819</c:v>
                </c:pt>
                <c:pt idx="807">
                  <c:v>0.0384894047760269</c:v>
                </c:pt>
                <c:pt idx="808">
                  <c:v>0.107896844951615</c:v>
                </c:pt>
                <c:pt idx="809">
                  <c:v>0.01820733143221</c:v>
                </c:pt>
                <c:pt idx="810">
                  <c:v>0.0226043162960898</c:v>
                </c:pt>
                <c:pt idx="811">
                  <c:v>0.0775556300170926</c:v>
                </c:pt>
                <c:pt idx="812">
                  <c:v>0.0165947295086563</c:v>
                </c:pt>
                <c:pt idx="813">
                  <c:v>0.0164860397261123</c:v>
                </c:pt>
                <c:pt idx="814">
                  <c:v>0.090470419178863</c:v>
                </c:pt>
                <c:pt idx="815">
                  <c:v>0.0367406203692656</c:v>
                </c:pt>
                <c:pt idx="816">
                  <c:v>0.0214115999713528</c:v>
                </c:pt>
                <c:pt idx="817">
                  <c:v>0.0224276677299778</c:v>
                </c:pt>
                <c:pt idx="818">
                  <c:v>0.0255997016766474</c:v>
                </c:pt>
                <c:pt idx="819">
                  <c:v>0.0398984299469383</c:v>
                </c:pt>
                <c:pt idx="820">
                  <c:v>0.0224624728322936</c:v>
                </c:pt>
                <c:pt idx="821">
                  <c:v>0.0945703632275421</c:v>
                </c:pt>
                <c:pt idx="822">
                  <c:v>0.0240084301161068</c:v>
                </c:pt>
                <c:pt idx="823">
                  <c:v>0.0133791491072522</c:v>
                </c:pt>
                <c:pt idx="824">
                  <c:v>0.0216018810242093</c:v>
                </c:pt>
                <c:pt idx="825">
                  <c:v>0.0181225523601023</c:v>
                </c:pt>
                <c:pt idx="826">
                  <c:v>0.0413538487898922</c:v>
                </c:pt>
                <c:pt idx="827">
                  <c:v>0.0388367389621894</c:v>
                </c:pt>
                <c:pt idx="828">
                  <c:v>0.0158653168986365</c:v>
                </c:pt>
                <c:pt idx="829">
                  <c:v>0.0788323151136518</c:v>
                </c:pt>
                <c:pt idx="830">
                  <c:v>0.037902333046691</c:v>
                </c:pt>
                <c:pt idx="831">
                  <c:v>0.0192634689254555</c:v>
                </c:pt>
                <c:pt idx="832">
                  <c:v>0.0390927097731589</c:v>
                </c:pt>
                <c:pt idx="833">
                  <c:v>0.0301000005413568</c:v>
                </c:pt>
                <c:pt idx="834">
                  <c:v>0.0215929936269292</c:v>
                </c:pt>
                <c:pt idx="835">
                  <c:v>0.0255656758101715</c:v>
                </c:pt>
                <c:pt idx="836">
                  <c:v>0.0190746695145221</c:v>
                </c:pt>
                <c:pt idx="837">
                  <c:v>0.0215156492570785</c:v>
                </c:pt>
                <c:pt idx="838">
                  <c:v>0.0144169856832301</c:v>
                </c:pt>
                <c:pt idx="839">
                  <c:v>0.0183119300268333</c:v>
                </c:pt>
                <c:pt idx="840">
                  <c:v>0.0199456054018476</c:v>
                </c:pt>
                <c:pt idx="841">
                  <c:v>0.0234652541924497</c:v>
                </c:pt>
                <c:pt idx="842">
                  <c:v>0.0722080079920885</c:v>
                </c:pt>
                <c:pt idx="843">
                  <c:v>0.0201534811929342</c:v>
                </c:pt>
                <c:pt idx="844">
                  <c:v>0.0360169908530461</c:v>
                </c:pt>
                <c:pt idx="845">
                  <c:v>0.0345392950195004</c:v>
                </c:pt>
                <c:pt idx="846">
                  <c:v>0.0399139802279849</c:v>
                </c:pt>
                <c:pt idx="847">
                  <c:v>0.0281540299836171</c:v>
                </c:pt>
                <c:pt idx="848">
                  <c:v>0.00300372305910085</c:v>
                </c:pt>
                <c:pt idx="849">
                  <c:v>0.0384795723870252</c:v>
                </c:pt>
                <c:pt idx="850">
                  <c:v>0.0267595506144114</c:v>
                </c:pt>
                <c:pt idx="851">
                  <c:v>0.0317062962271333</c:v>
                </c:pt>
                <c:pt idx="852">
                  <c:v>0.0335240522883986</c:v>
                </c:pt>
                <c:pt idx="853">
                  <c:v>0.0314825176428512</c:v>
                </c:pt>
                <c:pt idx="854">
                  <c:v>0.0388370060260187</c:v>
                </c:pt>
                <c:pt idx="855">
                  <c:v>0.0412945819822162</c:v>
                </c:pt>
                <c:pt idx="856">
                  <c:v>0.0222076769583042</c:v>
                </c:pt>
                <c:pt idx="857">
                  <c:v>0.01583667399745</c:v>
                </c:pt>
                <c:pt idx="858">
                  <c:v>0.0131836629222067</c:v>
                </c:pt>
                <c:pt idx="859">
                  <c:v>0.0297955216274002</c:v>
                </c:pt>
                <c:pt idx="860">
                  <c:v>0.0177865737379371</c:v>
                </c:pt>
                <c:pt idx="861">
                  <c:v>0.237042523499065</c:v>
                </c:pt>
                <c:pt idx="862">
                  <c:v>0.0250974722302238</c:v>
                </c:pt>
                <c:pt idx="863">
                  <c:v>0.15963382864525</c:v>
                </c:pt>
                <c:pt idx="864">
                  <c:v>0.0679745183133132</c:v>
                </c:pt>
                <c:pt idx="865">
                  <c:v>0.0865353360486255</c:v>
                </c:pt>
                <c:pt idx="866">
                  <c:v>0.130402661651738</c:v>
                </c:pt>
                <c:pt idx="867">
                  <c:v>0.0211307937698707</c:v>
                </c:pt>
                <c:pt idx="868">
                  <c:v>0.0830200247996998</c:v>
                </c:pt>
                <c:pt idx="869">
                  <c:v>0.0436658208130621</c:v>
                </c:pt>
                <c:pt idx="870">
                  <c:v>0.0253939343912986</c:v>
                </c:pt>
                <c:pt idx="871">
                  <c:v>0.0157553356687651</c:v>
                </c:pt>
                <c:pt idx="872">
                  <c:v>0.0180091349431241</c:v>
                </c:pt>
                <c:pt idx="873">
                  <c:v>0.0300873207952899</c:v>
                </c:pt>
                <c:pt idx="874">
                  <c:v>0.10167489807012</c:v>
                </c:pt>
                <c:pt idx="875">
                  <c:v>0.0805836698430772</c:v>
                </c:pt>
                <c:pt idx="876">
                  <c:v>0.0351013577287209</c:v>
                </c:pt>
                <c:pt idx="877">
                  <c:v>0.0217023173852543</c:v>
                </c:pt>
                <c:pt idx="878">
                  <c:v>0.0172505663557605</c:v>
                </c:pt>
                <c:pt idx="879">
                  <c:v>0.0241574386289376</c:v>
                </c:pt>
                <c:pt idx="880">
                  <c:v>0.0141914849445161</c:v>
                </c:pt>
                <c:pt idx="881">
                  <c:v>0.0227496572050333</c:v>
                </c:pt>
                <c:pt idx="882">
                  <c:v>0.048196750239975</c:v>
                </c:pt>
                <c:pt idx="883">
                  <c:v>0.0364346858381988</c:v>
                </c:pt>
                <c:pt idx="884">
                  <c:v>0.0391026009202791</c:v>
                </c:pt>
                <c:pt idx="885">
                  <c:v>0.0168421136065444</c:v>
                </c:pt>
                <c:pt idx="886">
                  <c:v>0.0427428310322762</c:v>
                </c:pt>
                <c:pt idx="887">
                  <c:v>0.0134949244317518</c:v>
                </c:pt>
                <c:pt idx="888">
                  <c:v>0.0226328687518599</c:v>
                </c:pt>
                <c:pt idx="889">
                  <c:v>0.0599687260483449</c:v>
                </c:pt>
                <c:pt idx="890">
                  <c:v>0.0330360539841733</c:v>
                </c:pt>
                <c:pt idx="891">
                  <c:v>0.0122969139667899</c:v>
                </c:pt>
                <c:pt idx="892">
                  <c:v>0.0483198649963128</c:v>
                </c:pt>
                <c:pt idx="893">
                  <c:v>0.0264383346123813</c:v>
                </c:pt>
                <c:pt idx="894">
                  <c:v>0.0312702971818814</c:v>
                </c:pt>
                <c:pt idx="895">
                  <c:v>0.0228862508439817</c:v>
                </c:pt>
                <c:pt idx="896">
                  <c:v>0.0388436906535031</c:v>
                </c:pt>
                <c:pt idx="897">
                  <c:v>0.0505392235098907</c:v>
                </c:pt>
                <c:pt idx="898">
                  <c:v>0.0274727190274609</c:v>
                </c:pt>
                <c:pt idx="899">
                  <c:v>0.0270102946219359</c:v>
                </c:pt>
                <c:pt idx="900">
                  <c:v>0.106716776079007</c:v>
                </c:pt>
                <c:pt idx="901">
                  <c:v>0.0582928201222155</c:v>
                </c:pt>
                <c:pt idx="902">
                  <c:v>0.122954895327573</c:v>
                </c:pt>
                <c:pt idx="903">
                  <c:v>0.0187607314301974</c:v>
                </c:pt>
                <c:pt idx="904">
                  <c:v>0.0389011276835711</c:v>
                </c:pt>
                <c:pt idx="905">
                  <c:v>0.0228008062574252</c:v>
                </c:pt>
                <c:pt idx="906">
                  <c:v>0.0316344505225837</c:v>
                </c:pt>
                <c:pt idx="907">
                  <c:v>0.0254533576927049</c:v>
                </c:pt>
                <c:pt idx="908">
                  <c:v>0.00911011850438175</c:v>
                </c:pt>
                <c:pt idx="909">
                  <c:v>0.10491522634639</c:v>
                </c:pt>
                <c:pt idx="910">
                  <c:v>0.03499207415488</c:v>
                </c:pt>
                <c:pt idx="911">
                  <c:v>0.0331538817569053</c:v>
                </c:pt>
                <c:pt idx="912">
                  <c:v>0.01420554754184</c:v>
                </c:pt>
                <c:pt idx="913">
                  <c:v>0.0482538853088729</c:v>
                </c:pt>
                <c:pt idx="914">
                  <c:v>0.0264916002376096</c:v>
                </c:pt>
                <c:pt idx="915">
                  <c:v>0.0854175532657948</c:v>
                </c:pt>
                <c:pt idx="916">
                  <c:v>0.0362509483257741</c:v>
                </c:pt>
                <c:pt idx="917">
                  <c:v>0.0546010746836918</c:v>
                </c:pt>
                <c:pt idx="918">
                  <c:v>0.0271481769826954</c:v>
                </c:pt>
                <c:pt idx="919">
                  <c:v>0.0875616985998095</c:v>
                </c:pt>
                <c:pt idx="920">
                  <c:v>0.0863494125930692</c:v>
                </c:pt>
                <c:pt idx="921">
                  <c:v>0.0314527263113988</c:v>
                </c:pt>
                <c:pt idx="922">
                  <c:v>0.0202987202308818</c:v>
                </c:pt>
                <c:pt idx="923">
                  <c:v>0.0203806608680253</c:v>
                </c:pt>
                <c:pt idx="924">
                  <c:v>0.0411500069842593</c:v>
                </c:pt>
                <c:pt idx="925">
                  <c:v>0.0350921226816341</c:v>
                </c:pt>
                <c:pt idx="926">
                  <c:v>0.0212613576332546</c:v>
                </c:pt>
                <c:pt idx="927">
                  <c:v>0.0384056174282845</c:v>
                </c:pt>
                <c:pt idx="928">
                  <c:v>0.0326785565276159</c:v>
                </c:pt>
                <c:pt idx="929">
                  <c:v>0.0544894623550978</c:v>
                </c:pt>
                <c:pt idx="930">
                  <c:v>0.0199184752213675</c:v>
                </c:pt>
                <c:pt idx="931">
                  <c:v>0.0287609055974671</c:v>
                </c:pt>
                <c:pt idx="932">
                  <c:v>0.0589664050068857</c:v>
                </c:pt>
                <c:pt idx="933">
                  <c:v>0.0221023677634084</c:v>
                </c:pt>
                <c:pt idx="934">
                  <c:v>0.0340794826551029</c:v>
                </c:pt>
                <c:pt idx="935">
                  <c:v>0.2067280930299</c:v>
                </c:pt>
                <c:pt idx="936">
                  <c:v>0.0158381593836926</c:v>
                </c:pt>
                <c:pt idx="937">
                  <c:v>0.0074782107706841</c:v>
                </c:pt>
                <c:pt idx="938">
                  <c:v>0.0162783389596864</c:v>
                </c:pt>
                <c:pt idx="939">
                  <c:v>0.0610457261858289</c:v>
                </c:pt>
                <c:pt idx="940">
                  <c:v>0.0397926239004177</c:v>
                </c:pt>
                <c:pt idx="941">
                  <c:v>0.028182649073192</c:v>
                </c:pt>
                <c:pt idx="942">
                  <c:v>0.0397477610499445</c:v>
                </c:pt>
                <c:pt idx="943">
                  <c:v>0.025468052228564</c:v>
                </c:pt>
                <c:pt idx="944">
                  <c:v>0.0562726805876729</c:v>
                </c:pt>
                <c:pt idx="945">
                  <c:v>0.036145257441999</c:v>
                </c:pt>
                <c:pt idx="946">
                  <c:v>0.0269934106185206</c:v>
                </c:pt>
                <c:pt idx="947">
                  <c:v>0.0286348782560906</c:v>
                </c:pt>
                <c:pt idx="948">
                  <c:v>0.106238228090399</c:v>
                </c:pt>
                <c:pt idx="949">
                  <c:v>0.0170900324257246</c:v>
                </c:pt>
                <c:pt idx="950">
                  <c:v>0.017209784319322</c:v>
                </c:pt>
                <c:pt idx="951">
                  <c:v>0.0731040502333011</c:v>
                </c:pt>
                <c:pt idx="952">
                  <c:v>0.0740905930847946</c:v>
                </c:pt>
                <c:pt idx="953">
                  <c:v>0.0351033537967789</c:v>
                </c:pt>
                <c:pt idx="954">
                  <c:v>0.0240877649242528</c:v>
                </c:pt>
                <c:pt idx="955">
                  <c:v>0.0869602204647431</c:v>
                </c:pt>
                <c:pt idx="956">
                  <c:v>0.0214051128273552</c:v>
                </c:pt>
                <c:pt idx="957">
                  <c:v>0.0464243894790261</c:v>
                </c:pt>
                <c:pt idx="958">
                  <c:v>0.0783934055133665</c:v>
                </c:pt>
                <c:pt idx="959">
                  <c:v>0.0789815070706401</c:v>
                </c:pt>
                <c:pt idx="960">
                  <c:v>0.0243352717204244</c:v>
                </c:pt>
                <c:pt idx="961">
                  <c:v>0.0285482806955359</c:v>
                </c:pt>
                <c:pt idx="962">
                  <c:v>0.0193171656903492</c:v>
                </c:pt>
                <c:pt idx="963">
                  <c:v>0.0550982139488628</c:v>
                </c:pt>
                <c:pt idx="964">
                  <c:v>0.0643253162894925</c:v>
                </c:pt>
                <c:pt idx="965">
                  <c:v>0.0740595422120224</c:v>
                </c:pt>
                <c:pt idx="966">
                  <c:v>0.0525900639402553</c:v>
                </c:pt>
                <c:pt idx="967">
                  <c:v>0.0199946277973156</c:v>
                </c:pt>
                <c:pt idx="968">
                  <c:v>0.0240672531172347</c:v>
                </c:pt>
                <c:pt idx="969">
                  <c:v>0.0276570176386812</c:v>
                </c:pt>
                <c:pt idx="970">
                  <c:v>0.0351421581260906</c:v>
                </c:pt>
                <c:pt idx="971">
                  <c:v>0.0433257118064137</c:v>
                </c:pt>
                <c:pt idx="972">
                  <c:v>0.0411689214213031</c:v>
                </c:pt>
                <c:pt idx="973">
                  <c:v>0.0240534801158339</c:v>
                </c:pt>
                <c:pt idx="974">
                  <c:v>0.0323519655010303</c:v>
                </c:pt>
                <c:pt idx="975">
                  <c:v>0.0552215289542166</c:v>
                </c:pt>
                <c:pt idx="976">
                  <c:v>0.0454469341494177</c:v>
                </c:pt>
                <c:pt idx="977">
                  <c:v>0.0127764509993339</c:v>
                </c:pt>
                <c:pt idx="978">
                  <c:v>0.0561648211395659</c:v>
                </c:pt>
                <c:pt idx="979">
                  <c:v>0.0227381487683042</c:v>
                </c:pt>
                <c:pt idx="980">
                  <c:v>0.0397116203719934</c:v>
                </c:pt>
                <c:pt idx="981">
                  <c:v>0.020435816012045</c:v>
                </c:pt>
                <c:pt idx="982">
                  <c:v>0.0566462173498082</c:v>
                </c:pt>
                <c:pt idx="983">
                  <c:v>0.055001837108601</c:v>
                </c:pt>
                <c:pt idx="984">
                  <c:v>0.031398446326331</c:v>
                </c:pt>
                <c:pt idx="985">
                  <c:v>0.0306504464633271</c:v>
                </c:pt>
                <c:pt idx="986">
                  <c:v>0.0177965538521229</c:v>
                </c:pt>
                <c:pt idx="987">
                  <c:v>0.0708631735121096</c:v>
                </c:pt>
                <c:pt idx="988">
                  <c:v>0.0403119986271843</c:v>
                </c:pt>
                <c:pt idx="989">
                  <c:v>0.0227026528767152</c:v>
                </c:pt>
                <c:pt idx="990">
                  <c:v>0.0248215085400798</c:v>
                </c:pt>
                <c:pt idx="991">
                  <c:v>0.0817327458650226</c:v>
                </c:pt>
                <c:pt idx="992">
                  <c:v>0.0167988577817148</c:v>
                </c:pt>
                <c:pt idx="993">
                  <c:v>0.0263864667578399</c:v>
                </c:pt>
                <c:pt idx="994">
                  <c:v>0.074103551511839</c:v>
                </c:pt>
                <c:pt idx="995">
                  <c:v>0.014564006561318</c:v>
                </c:pt>
                <c:pt idx="996">
                  <c:v>0.030355611461227</c:v>
                </c:pt>
                <c:pt idx="997">
                  <c:v>0.0365105614201929</c:v>
                </c:pt>
                <c:pt idx="998">
                  <c:v>0.0895509799354366</c:v>
                </c:pt>
                <c:pt idx="999">
                  <c:v>0.0261364565570229</c:v>
                </c:pt>
                <c:pt idx="1000">
                  <c:v>0.0154745829141622</c:v>
                </c:pt>
                <c:pt idx="1001">
                  <c:v>0.0236535884184378</c:v>
                </c:pt>
                <c:pt idx="1002">
                  <c:v>0.0653891368200511</c:v>
                </c:pt>
                <c:pt idx="1003">
                  <c:v>0.0845289538249068</c:v>
                </c:pt>
                <c:pt idx="1004">
                  <c:v>0.0121623478420622</c:v>
                </c:pt>
                <c:pt idx="1005">
                  <c:v>0.0961167634220909</c:v>
                </c:pt>
                <c:pt idx="1006">
                  <c:v>0.0271164747972841</c:v>
                </c:pt>
                <c:pt idx="1007">
                  <c:v>0.0147868081454471</c:v>
                </c:pt>
                <c:pt idx="1008">
                  <c:v>0.127341469850782</c:v>
                </c:pt>
                <c:pt idx="1009">
                  <c:v>0.0111104761360472</c:v>
                </c:pt>
                <c:pt idx="1010">
                  <c:v>0.0166117671983928</c:v>
                </c:pt>
                <c:pt idx="1011">
                  <c:v>0.0332177959551747</c:v>
                </c:pt>
                <c:pt idx="1012">
                  <c:v>0.0491578789502514</c:v>
                </c:pt>
                <c:pt idx="1013">
                  <c:v>0.0383540190026369</c:v>
                </c:pt>
                <c:pt idx="1014">
                  <c:v>0.0239318690936959</c:v>
                </c:pt>
                <c:pt idx="1015">
                  <c:v>0.0287761531497507</c:v>
                </c:pt>
                <c:pt idx="1016">
                  <c:v>0.0483759883846154</c:v>
                </c:pt>
                <c:pt idx="1017">
                  <c:v>0.0354702154619341</c:v>
                </c:pt>
                <c:pt idx="1018">
                  <c:v>0.027317204530876</c:v>
                </c:pt>
                <c:pt idx="1019">
                  <c:v>0.0239882675434196</c:v>
                </c:pt>
                <c:pt idx="1020">
                  <c:v>0.0432929106506123</c:v>
                </c:pt>
                <c:pt idx="1021">
                  <c:v>0.0253760281574827</c:v>
                </c:pt>
                <c:pt idx="1022">
                  <c:v>0.0268177198703364</c:v>
                </c:pt>
                <c:pt idx="1023">
                  <c:v>0.109797644794977</c:v>
                </c:pt>
                <c:pt idx="1024">
                  <c:v>0.0528706041543888</c:v>
                </c:pt>
                <c:pt idx="1025">
                  <c:v>0.0419992579211218</c:v>
                </c:pt>
                <c:pt idx="1026">
                  <c:v>0.0519245917649009</c:v>
                </c:pt>
                <c:pt idx="1027">
                  <c:v>0.0404529092331445</c:v>
                </c:pt>
                <c:pt idx="1028">
                  <c:v>0.0246735390550761</c:v>
                </c:pt>
                <c:pt idx="1029">
                  <c:v>0.035812697180682</c:v>
                </c:pt>
                <c:pt idx="1030">
                  <c:v>0.13561624508999</c:v>
                </c:pt>
                <c:pt idx="1031">
                  <c:v>0.0198873617215243</c:v>
                </c:pt>
                <c:pt idx="1032">
                  <c:v>0.053592228092543</c:v>
                </c:pt>
                <c:pt idx="1033">
                  <c:v>0.0353770478295358</c:v>
                </c:pt>
                <c:pt idx="1034">
                  <c:v>0.074021498775268</c:v>
                </c:pt>
                <c:pt idx="1035">
                  <c:v>0.0493760568519617</c:v>
                </c:pt>
                <c:pt idx="1036">
                  <c:v>0.0153842036016321</c:v>
                </c:pt>
                <c:pt idx="1037">
                  <c:v>0.0289828217983237</c:v>
                </c:pt>
                <c:pt idx="1038">
                  <c:v>0.0384593454699495</c:v>
                </c:pt>
                <c:pt idx="1039">
                  <c:v>0.0247756203806843</c:v>
                </c:pt>
                <c:pt idx="1040">
                  <c:v>0.0282023348834009</c:v>
                </c:pt>
                <c:pt idx="1041">
                  <c:v>0.0348841587285369</c:v>
                </c:pt>
                <c:pt idx="1042">
                  <c:v>0.0634657736132806</c:v>
                </c:pt>
                <c:pt idx="1043">
                  <c:v>0.0260883996301721</c:v>
                </c:pt>
                <c:pt idx="1044">
                  <c:v>0.032350370476907</c:v>
                </c:pt>
                <c:pt idx="1045">
                  <c:v>0.0429929393464085</c:v>
                </c:pt>
                <c:pt idx="1046">
                  <c:v>0.0345828625978939</c:v>
                </c:pt>
                <c:pt idx="1047">
                  <c:v>0.0356415295951599</c:v>
                </c:pt>
                <c:pt idx="1048">
                  <c:v>0.0866314360858602</c:v>
                </c:pt>
                <c:pt idx="1049">
                  <c:v>0.0528306795905649</c:v>
                </c:pt>
                <c:pt idx="1050">
                  <c:v>0.0735501760229718</c:v>
                </c:pt>
                <c:pt idx="1051">
                  <c:v>0.0585980753828308</c:v>
                </c:pt>
                <c:pt idx="1052">
                  <c:v>0.0599395632953134</c:v>
                </c:pt>
                <c:pt idx="1053">
                  <c:v>0.0166423244375523</c:v>
                </c:pt>
                <c:pt idx="1054">
                  <c:v>0.0235397215722941</c:v>
                </c:pt>
                <c:pt idx="1055">
                  <c:v>0.0435263562063659</c:v>
                </c:pt>
                <c:pt idx="1056">
                  <c:v>0.0420989621889425</c:v>
                </c:pt>
                <c:pt idx="1057">
                  <c:v>0.0228362312432534</c:v>
                </c:pt>
                <c:pt idx="1058">
                  <c:v>0.0210236700316999</c:v>
                </c:pt>
                <c:pt idx="1059">
                  <c:v>0.0467470752874275</c:v>
                </c:pt>
                <c:pt idx="1060">
                  <c:v>0.0385876215841308</c:v>
                </c:pt>
                <c:pt idx="1061">
                  <c:v>0.0221224174524008</c:v>
                </c:pt>
                <c:pt idx="1062">
                  <c:v>0.0185703355406651</c:v>
                </c:pt>
                <c:pt idx="1063">
                  <c:v>0.021840955656156</c:v>
                </c:pt>
                <c:pt idx="1064">
                  <c:v>0.0410642328430121</c:v>
                </c:pt>
                <c:pt idx="1065">
                  <c:v>0.0318954763678287</c:v>
                </c:pt>
                <c:pt idx="1066">
                  <c:v>0.0150802552181979</c:v>
                </c:pt>
                <c:pt idx="1067">
                  <c:v>0.0297613354708503</c:v>
                </c:pt>
                <c:pt idx="1068">
                  <c:v>0.0257154471801955</c:v>
                </c:pt>
                <c:pt idx="1069">
                  <c:v>0.0234450625852791</c:v>
                </c:pt>
                <c:pt idx="1070">
                  <c:v>0.126438044955757</c:v>
                </c:pt>
                <c:pt idx="1071">
                  <c:v>0.0420286193259245</c:v>
                </c:pt>
                <c:pt idx="1072">
                  <c:v>0.0331168311081328</c:v>
                </c:pt>
                <c:pt idx="1073">
                  <c:v>0.00973349308324754</c:v>
                </c:pt>
                <c:pt idx="1074">
                  <c:v>0.0404773428507141</c:v>
                </c:pt>
                <c:pt idx="1075">
                  <c:v>0.00837503493554761</c:v>
                </c:pt>
                <c:pt idx="1076">
                  <c:v>0.0198734881192131</c:v>
                </c:pt>
                <c:pt idx="1077">
                  <c:v>0.037207956265881</c:v>
                </c:pt>
                <c:pt idx="1078">
                  <c:v>0.162960843986211</c:v>
                </c:pt>
                <c:pt idx="1079">
                  <c:v>0.0457601948845336</c:v>
                </c:pt>
                <c:pt idx="1080">
                  <c:v>0.0254481727460192</c:v>
                </c:pt>
                <c:pt idx="1081">
                  <c:v>0.192402521669681</c:v>
                </c:pt>
                <c:pt idx="1082">
                  <c:v>0.0329125337938414</c:v>
                </c:pt>
                <c:pt idx="1083">
                  <c:v>0.0439398217739281</c:v>
                </c:pt>
                <c:pt idx="1084">
                  <c:v>0.0257002659255154</c:v>
                </c:pt>
                <c:pt idx="1085">
                  <c:v>0.0242339135713659</c:v>
                </c:pt>
                <c:pt idx="1086">
                  <c:v>0.0262686855868355</c:v>
                </c:pt>
                <c:pt idx="1087">
                  <c:v>0.0551348416412032</c:v>
                </c:pt>
                <c:pt idx="1088">
                  <c:v>0.0390223308403472</c:v>
                </c:pt>
                <c:pt idx="1089">
                  <c:v>0.0511095282751657</c:v>
                </c:pt>
                <c:pt idx="1090">
                  <c:v>0.125124231294692</c:v>
                </c:pt>
                <c:pt idx="1091">
                  <c:v>0.0228484479972788</c:v>
                </c:pt>
                <c:pt idx="1092">
                  <c:v>0.0455835624313301</c:v>
                </c:pt>
                <c:pt idx="1093">
                  <c:v>0.0405466305793206</c:v>
                </c:pt>
                <c:pt idx="1094">
                  <c:v>0.0420509523248053</c:v>
                </c:pt>
                <c:pt idx="1095">
                  <c:v>0.0609242856602033</c:v>
                </c:pt>
                <c:pt idx="1096">
                  <c:v>0.0434834359737912</c:v>
                </c:pt>
                <c:pt idx="1097">
                  <c:v>0.0268037511278231</c:v>
                </c:pt>
                <c:pt idx="1098">
                  <c:v>0.0204683573164508</c:v>
                </c:pt>
                <c:pt idx="1099">
                  <c:v>0.0537366058466361</c:v>
                </c:pt>
                <c:pt idx="1100">
                  <c:v>0.0325256019682128</c:v>
                </c:pt>
                <c:pt idx="1101">
                  <c:v>0.0246533669000026</c:v>
                </c:pt>
                <c:pt idx="1102">
                  <c:v>0.0254059483047478</c:v>
                </c:pt>
                <c:pt idx="1103">
                  <c:v>0.226718058998189</c:v>
                </c:pt>
                <c:pt idx="1104">
                  <c:v>0.0345825264988623</c:v>
                </c:pt>
                <c:pt idx="1105">
                  <c:v>0.0269508589814369</c:v>
                </c:pt>
                <c:pt idx="1106">
                  <c:v>0.0350663297751369</c:v>
                </c:pt>
                <c:pt idx="1107">
                  <c:v>0.00956055745642113</c:v>
                </c:pt>
                <c:pt idx="1108">
                  <c:v>0.0760136861116067</c:v>
                </c:pt>
                <c:pt idx="1109">
                  <c:v>0.0248527233464678</c:v>
                </c:pt>
                <c:pt idx="1110">
                  <c:v>0.0147594179436684</c:v>
                </c:pt>
                <c:pt idx="1111">
                  <c:v>0.0124310019400348</c:v>
                </c:pt>
                <c:pt idx="1112">
                  <c:v>0.0300483990314607</c:v>
                </c:pt>
                <c:pt idx="1113">
                  <c:v>0.0187719673899247</c:v>
                </c:pt>
                <c:pt idx="1114">
                  <c:v>0.119798053579877</c:v>
                </c:pt>
                <c:pt idx="1115">
                  <c:v>0.0332813828018349</c:v>
                </c:pt>
                <c:pt idx="1116">
                  <c:v>0.0770441588822724</c:v>
                </c:pt>
                <c:pt idx="1117">
                  <c:v>0.0159675465801987</c:v>
                </c:pt>
                <c:pt idx="1118">
                  <c:v>0.0344385764678745</c:v>
                </c:pt>
                <c:pt idx="1119">
                  <c:v>0.0628209167495873</c:v>
                </c:pt>
                <c:pt idx="1120">
                  <c:v>0.0107656347673258</c:v>
                </c:pt>
                <c:pt idx="1121">
                  <c:v>0.10195800722369</c:v>
                </c:pt>
                <c:pt idx="1122">
                  <c:v>0.0389163627882216</c:v>
                </c:pt>
                <c:pt idx="1123">
                  <c:v>0.0306644991937292</c:v>
                </c:pt>
                <c:pt idx="1124">
                  <c:v>0.0499378890917629</c:v>
                </c:pt>
                <c:pt idx="1125">
                  <c:v>0.0292333851546832</c:v>
                </c:pt>
                <c:pt idx="1126">
                  <c:v>0.0500059133724828</c:v>
                </c:pt>
                <c:pt idx="1127">
                  <c:v>0.041435242325763</c:v>
                </c:pt>
                <c:pt idx="1128">
                  <c:v>0.0230954300758378</c:v>
                </c:pt>
                <c:pt idx="1129">
                  <c:v>0.0393614079129396</c:v>
                </c:pt>
                <c:pt idx="1130">
                  <c:v>0.0174615217479966</c:v>
                </c:pt>
                <c:pt idx="1131">
                  <c:v>0.0669088769759947</c:v>
                </c:pt>
                <c:pt idx="1132">
                  <c:v>0.0105981347338136</c:v>
                </c:pt>
                <c:pt idx="1133">
                  <c:v>0.0577197168266707</c:v>
                </c:pt>
                <c:pt idx="1134">
                  <c:v>0.054094283995425</c:v>
                </c:pt>
                <c:pt idx="1135">
                  <c:v>0.0234333506408495</c:v>
                </c:pt>
                <c:pt idx="1136">
                  <c:v>0.0470040335712156</c:v>
                </c:pt>
                <c:pt idx="1137">
                  <c:v>0.0437423311361959</c:v>
                </c:pt>
                <c:pt idx="1138">
                  <c:v>0.0283083964284334</c:v>
                </c:pt>
                <c:pt idx="1139">
                  <c:v>0.018128012093854</c:v>
                </c:pt>
                <c:pt idx="1140">
                  <c:v>0.0300587643369238</c:v>
                </c:pt>
                <c:pt idx="1141">
                  <c:v>0.074179933647645</c:v>
                </c:pt>
                <c:pt idx="1142">
                  <c:v>0.0204960070157226</c:v>
                </c:pt>
                <c:pt idx="1143">
                  <c:v>0.0301714802636304</c:v>
                </c:pt>
                <c:pt idx="1144">
                  <c:v>0.0262910240147976</c:v>
                </c:pt>
                <c:pt idx="1145">
                  <c:v>0.0106118879700328</c:v>
                </c:pt>
                <c:pt idx="1146">
                  <c:v>0.0183826040486405</c:v>
                </c:pt>
                <c:pt idx="1147">
                  <c:v>0.104831739130376</c:v>
                </c:pt>
                <c:pt idx="1148">
                  <c:v>0.0374651265456833</c:v>
                </c:pt>
                <c:pt idx="1149">
                  <c:v>0.031637835571428</c:v>
                </c:pt>
                <c:pt idx="1150">
                  <c:v>0.0368877586327859</c:v>
                </c:pt>
                <c:pt idx="1151">
                  <c:v>0.0177330156126785</c:v>
                </c:pt>
                <c:pt idx="1152">
                  <c:v>0.019293895584609</c:v>
                </c:pt>
                <c:pt idx="1153">
                  <c:v>0.0204799009358113</c:v>
                </c:pt>
                <c:pt idx="1154">
                  <c:v>0.0181793266672182</c:v>
                </c:pt>
                <c:pt idx="1155">
                  <c:v>0.112359246048699</c:v>
                </c:pt>
                <c:pt idx="1156">
                  <c:v>0.030378491345584</c:v>
                </c:pt>
                <c:pt idx="1157">
                  <c:v>0.0850433575264021</c:v>
                </c:pt>
                <c:pt idx="1158">
                  <c:v>0.0265599140719988</c:v>
                </c:pt>
                <c:pt idx="1159">
                  <c:v>0.0216643117930264</c:v>
                </c:pt>
                <c:pt idx="1160">
                  <c:v>0.0358982647265217</c:v>
                </c:pt>
                <c:pt idx="1161">
                  <c:v>0.0708089834257349</c:v>
                </c:pt>
                <c:pt idx="1162">
                  <c:v>0.0299952256695793</c:v>
                </c:pt>
                <c:pt idx="1163">
                  <c:v>0.0273985270545992</c:v>
                </c:pt>
                <c:pt idx="1164">
                  <c:v>0.0313308195373842</c:v>
                </c:pt>
                <c:pt idx="1165">
                  <c:v>0.026239547288398</c:v>
                </c:pt>
                <c:pt idx="1166">
                  <c:v>0.0241082380137223</c:v>
                </c:pt>
                <c:pt idx="1167">
                  <c:v>0.0224706274337405</c:v>
                </c:pt>
                <c:pt idx="1168">
                  <c:v>0.0137928946124236</c:v>
                </c:pt>
                <c:pt idx="1169">
                  <c:v>0.0476875662866725</c:v>
                </c:pt>
                <c:pt idx="1170">
                  <c:v>0.022495778762821</c:v>
                </c:pt>
                <c:pt idx="1171">
                  <c:v>0.0609061236928627</c:v>
                </c:pt>
                <c:pt idx="1172">
                  <c:v>0.0194842931513972</c:v>
                </c:pt>
                <c:pt idx="1173">
                  <c:v>0.0129539163066129</c:v>
                </c:pt>
                <c:pt idx="1174">
                  <c:v>0.044987257118758</c:v>
                </c:pt>
                <c:pt idx="1175">
                  <c:v>0.0384881316267934</c:v>
                </c:pt>
                <c:pt idx="1176">
                  <c:v>0.0960820676019217</c:v>
                </c:pt>
                <c:pt idx="1177">
                  <c:v>0.118180092987733</c:v>
                </c:pt>
                <c:pt idx="1178">
                  <c:v>0.0219510331704217</c:v>
                </c:pt>
                <c:pt idx="1179">
                  <c:v>0.057855755540897</c:v>
                </c:pt>
                <c:pt idx="1180">
                  <c:v>0.0468814433305247</c:v>
                </c:pt>
                <c:pt idx="1181">
                  <c:v>0.0659501976350131</c:v>
                </c:pt>
                <c:pt idx="1182">
                  <c:v>0.056770654181324</c:v>
                </c:pt>
                <c:pt idx="1183">
                  <c:v>0.0218841558397588</c:v>
                </c:pt>
                <c:pt idx="1184">
                  <c:v>0.0172205676335712</c:v>
                </c:pt>
                <c:pt idx="1185">
                  <c:v>0.021359305369615</c:v>
                </c:pt>
                <c:pt idx="1186">
                  <c:v>0.0374533155975031</c:v>
                </c:pt>
                <c:pt idx="1187">
                  <c:v>0.148450049271932</c:v>
                </c:pt>
                <c:pt idx="1188">
                  <c:v>0.0154850896195112</c:v>
                </c:pt>
                <c:pt idx="1189">
                  <c:v>0.0865875528746275</c:v>
                </c:pt>
                <c:pt idx="1190">
                  <c:v>0.0191655904191508</c:v>
                </c:pt>
                <c:pt idx="1191">
                  <c:v>0.0144659284884478</c:v>
                </c:pt>
                <c:pt idx="1192">
                  <c:v>0.0230258954470282</c:v>
                </c:pt>
                <c:pt idx="1193">
                  <c:v>0.0471125794141645</c:v>
                </c:pt>
                <c:pt idx="1194">
                  <c:v>0.0189211259665262</c:v>
                </c:pt>
                <c:pt idx="1195">
                  <c:v>0.0340767787613808</c:v>
                </c:pt>
                <c:pt idx="1196">
                  <c:v>0.0311397219861537</c:v>
                </c:pt>
                <c:pt idx="1197">
                  <c:v>0.0623472392989069</c:v>
                </c:pt>
                <c:pt idx="1198">
                  <c:v>0.0369582317231148</c:v>
                </c:pt>
                <c:pt idx="1199">
                  <c:v>0.0399054250137091</c:v>
                </c:pt>
                <c:pt idx="1200">
                  <c:v>0.109562926839758</c:v>
                </c:pt>
                <c:pt idx="1201">
                  <c:v>0.103543289233822</c:v>
                </c:pt>
                <c:pt idx="1202">
                  <c:v>0.0250103276942088</c:v>
                </c:pt>
                <c:pt idx="1203">
                  <c:v>0.0130063893691452</c:v>
                </c:pt>
                <c:pt idx="1204">
                  <c:v>0.0294674292286678</c:v>
                </c:pt>
                <c:pt idx="1205">
                  <c:v>0.0376134628429701</c:v>
                </c:pt>
                <c:pt idx="1206">
                  <c:v>0.0261998811337741</c:v>
                </c:pt>
                <c:pt idx="1207">
                  <c:v>0.050304731446461</c:v>
                </c:pt>
                <c:pt idx="1208">
                  <c:v>0.106343511490126</c:v>
                </c:pt>
                <c:pt idx="1209">
                  <c:v>0.0316702561385925</c:v>
                </c:pt>
                <c:pt idx="1210">
                  <c:v>0.0288280233488117</c:v>
                </c:pt>
                <c:pt idx="1211">
                  <c:v>0.0646925888428508</c:v>
                </c:pt>
                <c:pt idx="1212">
                  <c:v>0.0340410583963945</c:v>
                </c:pt>
                <c:pt idx="1213">
                  <c:v>0.076689721942648</c:v>
                </c:pt>
                <c:pt idx="1214">
                  <c:v>0.033867220903934</c:v>
                </c:pt>
                <c:pt idx="1215">
                  <c:v>0.0273617311006326</c:v>
                </c:pt>
                <c:pt idx="1216">
                  <c:v>0.0707830426055502</c:v>
                </c:pt>
                <c:pt idx="1217">
                  <c:v>0.0382070974114374</c:v>
                </c:pt>
                <c:pt idx="1218">
                  <c:v>0.0277326984052019</c:v>
                </c:pt>
                <c:pt idx="1219">
                  <c:v>0.0430785106787099</c:v>
                </c:pt>
                <c:pt idx="1220">
                  <c:v>0.0216883094967679</c:v>
                </c:pt>
                <c:pt idx="1221">
                  <c:v>0.12333824345035</c:v>
                </c:pt>
                <c:pt idx="1222">
                  <c:v>0.104484279962548</c:v>
                </c:pt>
                <c:pt idx="1223">
                  <c:v>0.0253397009915233</c:v>
                </c:pt>
                <c:pt idx="1224">
                  <c:v>0.0237591867535579</c:v>
                </c:pt>
                <c:pt idx="1225">
                  <c:v>0.025271242699198</c:v>
                </c:pt>
                <c:pt idx="1226">
                  <c:v>0.0143449334469789</c:v>
                </c:pt>
                <c:pt idx="1227">
                  <c:v>0.0220962022247059</c:v>
                </c:pt>
                <c:pt idx="1228">
                  <c:v>0.0487788034205193</c:v>
                </c:pt>
                <c:pt idx="1229">
                  <c:v>0.0681891085316653</c:v>
                </c:pt>
                <c:pt idx="1230">
                  <c:v>0.0447582189363216</c:v>
                </c:pt>
                <c:pt idx="1231">
                  <c:v>0.142277614846977</c:v>
                </c:pt>
                <c:pt idx="1232">
                  <c:v>0.0334879177945048</c:v>
                </c:pt>
                <c:pt idx="1233">
                  <c:v>0.0185799513618434</c:v>
                </c:pt>
                <c:pt idx="1234">
                  <c:v>0.0523764391263431</c:v>
                </c:pt>
                <c:pt idx="1235">
                  <c:v>0.110783940445528</c:v>
                </c:pt>
                <c:pt idx="1236">
                  <c:v>0.0948039874601392</c:v>
                </c:pt>
                <c:pt idx="1237">
                  <c:v>0.0360936939618103</c:v>
                </c:pt>
                <c:pt idx="1238">
                  <c:v>0.0311302738280838</c:v>
                </c:pt>
                <c:pt idx="1239">
                  <c:v>0.0256022348387454</c:v>
                </c:pt>
                <c:pt idx="1240">
                  <c:v>0.0313217185113276</c:v>
                </c:pt>
                <c:pt idx="1241">
                  <c:v>0.0269598064952927</c:v>
                </c:pt>
                <c:pt idx="1242">
                  <c:v>0.0295729418376912</c:v>
                </c:pt>
                <c:pt idx="1243">
                  <c:v>0.0165635695670781</c:v>
                </c:pt>
                <c:pt idx="1244">
                  <c:v>0.0129787254817169</c:v>
                </c:pt>
                <c:pt idx="1245">
                  <c:v>0.0113692729525226</c:v>
                </c:pt>
                <c:pt idx="1246">
                  <c:v>0.0448276299419951</c:v>
                </c:pt>
                <c:pt idx="1247">
                  <c:v>0.239515217171295</c:v>
                </c:pt>
                <c:pt idx="1248">
                  <c:v>0.0237030228285995</c:v>
                </c:pt>
                <c:pt idx="1249">
                  <c:v>0.04043618415902</c:v>
                </c:pt>
                <c:pt idx="1250">
                  <c:v>0.202401964586152</c:v>
                </c:pt>
                <c:pt idx="1251">
                  <c:v>0.0411558859639806</c:v>
                </c:pt>
                <c:pt idx="1252">
                  <c:v>0.0572161305744474</c:v>
                </c:pt>
                <c:pt idx="1253">
                  <c:v>0.0532478182733434</c:v>
                </c:pt>
                <c:pt idx="1254">
                  <c:v>0.0119459940119453</c:v>
                </c:pt>
                <c:pt idx="1255">
                  <c:v>0.089178523254677</c:v>
                </c:pt>
                <c:pt idx="1256">
                  <c:v>0.0249671803930306</c:v>
                </c:pt>
                <c:pt idx="1257">
                  <c:v>0.0477345165427498</c:v>
                </c:pt>
                <c:pt idx="1258">
                  <c:v>0.0477669729440688</c:v>
                </c:pt>
                <c:pt idx="1259">
                  <c:v>0.164282056200291</c:v>
                </c:pt>
                <c:pt idx="1260">
                  <c:v>0.0476988119430933</c:v>
                </c:pt>
                <c:pt idx="1261">
                  <c:v>0.0191046674982619</c:v>
                </c:pt>
                <c:pt idx="1262">
                  <c:v>0.0809147949816248</c:v>
                </c:pt>
                <c:pt idx="1263">
                  <c:v>0.0247774444700474</c:v>
                </c:pt>
                <c:pt idx="1264">
                  <c:v>0.0760487508427298</c:v>
                </c:pt>
                <c:pt idx="1265">
                  <c:v>0.0252202575001655</c:v>
                </c:pt>
                <c:pt idx="1266">
                  <c:v>0.0108567258126108</c:v>
                </c:pt>
                <c:pt idx="1267">
                  <c:v>0.03886497120043</c:v>
                </c:pt>
                <c:pt idx="1268">
                  <c:v>0.0202965896662306</c:v>
                </c:pt>
                <c:pt idx="1269">
                  <c:v>0.0613872706772256</c:v>
                </c:pt>
                <c:pt idx="1270">
                  <c:v>0.0792000307627686</c:v>
                </c:pt>
                <c:pt idx="1271">
                  <c:v>0.0408700328899565</c:v>
                </c:pt>
                <c:pt idx="1272">
                  <c:v>0.0194687089110897</c:v>
                </c:pt>
                <c:pt idx="1273">
                  <c:v>0.0208114793563057</c:v>
                </c:pt>
                <c:pt idx="1274">
                  <c:v>0.0852899882050626</c:v>
                </c:pt>
                <c:pt idx="1275">
                  <c:v>0.0190289775954904</c:v>
                </c:pt>
                <c:pt idx="1276">
                  <c:v>0.0433921338189464</c:v>
                </c:pt>
                <c:pt idx="1277">
                  <c:v>0.00850078161206548</c:v>
                </c:pt>
                <c:pt idx="1278">
                  <c:v>0.0407999909595407</c:v>
                </c:pt>
                <c:pt idx="1279">
                  <c:v>0.0205346173304234</c:v>
                </c:pt>
                <c:pt idx="1280">
                  <c:v>0.0462320872470974</c:v>
                </c:pt>
                <c:pt idx="1281">
                  <c:v>0.0160220677369268</c:v>
                </c:pt>
                <c:pt idx="1282">
                  <c:v>0.0347279264205544</c:v>
                </c:pt>
                <c:pt idx="1283">
                  <c:v>0.203682528118502</c:v>
                </c:pt>
                <c:pt idx="1284">
                  <c:v>0.0434894888087803</c:v>
                </c:pt>
                <c:pt idx="1285">
                  <c:v>0.028369917368691</c:v>
                </c:pt>
                <c:pt idx="1286">
                  <c:v>0.0383135150260128</c:v>
                </c:pt>
                <c:pt idx="1287">
                  <c:v>0.034856483070132</c:v>
                </c:pt>
                <c:pt idx="1288">
                  <c:v>0.0247625603390082</c:v>
                </c:pt>
                <c:pt idx="1289">
                  <c:v>0.075090226991606</c:v>
                </c:pt>
                <c:pt idx="1290">
                  <c:v>0.0358802505586402</c:v>
                </c:pt>
                <c:pt idx="1291">
                  <c:v>0.0448977785944458</c:v>
                </c:pt>
                <c:pt idx="1292">
                  <c:v>0.0302836679409362</c:v>
                </c:pt>
                <c:pt idx="1293">
                  <c:v>0.014585036054497</c:v>
                </c:pt>
                <c:pt idx="1294">
                  <c:v>0.0166311085540777</c:v>
                </c:pt>
                <c:pt idx="1295">
                  <c:v>0.119002906956491</c:v>
                </c:pt>
                <c:pt idx="1296">
                  <c:v>0.340707186280373</c:v>
                </c:pt>
                <c:pt idx="1297">
                  <c:v>0.168220772735016</c:v>
                </c:pt>
                <c:pt idx="1298">
                  <c:v>0.0884884525624159</c:v>
                </c:pt>
                <c:pt idx="1299">
                  <c:v>0.0188964427961425</c:v>
                </c:pt>
                <c:pt idx="1300">
                  <c:v>0.0243380013157142</c:v>
                </c:pt>
                <c:pt idx="1301">
                  <c:v>0.0162706420535152</c:v>
                </c:pt>
                <c:pt idx="1302">
                  <c:v>0.0293933664464517</c:v>
                </c:pt>
                <c:pt idx="1303">
                  <c:v>0.0705326411127284</c:v>
                </c:pt>
                <c:pt idx="1304">
                  <c:v>0.120222117309667</c:v>
                </c:pt>
                <c:pt idx="1305">
                  <c:v>0.0178757230535449</c:v>
                </c:pt>
                <c:pt idx="1306">
                  <c:v>0.0322569565725144</c:v>
                </c:pt>
                <c:pt idx="1307">
                  <c:v>0.0224020727732486</c:v>
                </c:pt>
                <c:pt idx="1308">
                  <c:v>0.0369720080786077</c:v>
                </c:pt>
                <c:pt idx="1309">
                  <c:v>0.0651166834007839</c:v>
                </c:pt>
                <c:pt idx="1310">
                  <c:v>0.0376356527432455</c:v>
                </c:pt>
                <c:pt idx="1311">
                  <c:v>0.0184943056696551</c:v>
                </c:pt>
                <c:pt idx="1312">
                  <c:v>0.0863930511790714</c:v>
                </c:pt>
                <c:pt idx="1313">
                  <c:v>0.0160885331985556</c:v>
                </c:pt>
                <c:pt idx="1314">
                  <c:v>0.0421866290473549</c:v>
                </c:pt>
                <c:pt idx="1315">
                  <c:v>0.024228212230301</c:v>
                </c:pt>
                <c:pt idx="1316">
                  <c:v>0.0255601294735283</c:v>
                </c:pt>
                <c:pt idx="1317">
                  <c:v>0.0289610602579186</c:v>
                </c:pt>
                <c:pt idx="1318">
                  <c:v>0.0570695231677382</c:v>
                </c:pt>
                <c:pt idx="1319">
                  <c:v>0.0904127725632483</c:v>
                </c:pt>
                <c:pt idx="1320">
                  <c:v>0.0210461583735973</c:v>
                </c:pt>
                <c:pt idx="1321">
                  <c:v>0.0346857629350995</c:v>
                </c:pt>
                <c:pt idx="1322">
                  <c:v>0.0340821944078653</c:v>
                </c:pt>
                <c:pt idx="1323">
                  <c:v>0.0290454215344892</c:v>
                </c:pt>
                <c:pt idx="1324">
                  <c:v>0.0227226904603101</c:v>
                </c:pt>
                <c:pt idx="1325">
                  <c:v>0.0297370068064089</c:v>
                </c:pt>
                <c:pt idx="1326">
                  <c:v>0.0265219196925102</c:v>
                </c:pt>
                <c:pt idx="1327">
                  <c:v>0.0498786987352992</c:v>
                </c:pt>
                <c:pt idx="1328">
                  <c:v>0.0290053204016461</c:v>
                </c:pt>
                <c:pt idx="1329">
                  <c:v>0.0458944571050937</c:v>
                </c:pt>
                <c:pt idx="1330">
                  <c:v>0.0199691609503172</c:v>
                </c:pt>
                <c:pt idx="1331">
                  <c:v>0.0297703185805035</c:v>
                </c:pt>
                <c:pt idx="1332">
                  <c:v>0.027595878569326</c:v>
                </c:pt>
                <c:pt idx="1333">
                  <c:v>0.037004925509756</c:v>
                </c:pt>
                <c:pt idx="1334">
                  <c:v>0.0195550030304827</c:v>
                </c:pt>
                <c:pt idx="1335">
                  <c:v>0.0353520888318461</c:v>
                </c:pt>
                <c:pt idx="1336">
                  <c:v>0.0513873516765879</c:v>
                </c:pt>
                <c:pt idx="1337">
                  <c:v>0.03123464985057</c:v>
                </c:pt>
                <c:pt idx="1338">
                  <c:v>0.0341304864124951</c:v>
                </c:pt>
                <c:pt idx="1339">
                  <c:v>0.0213629404650327</c:v>
                </c:pt>
                <c:pt idx="1340">
                  <c:v>0.0205974809241122</c:v>
                </c:pt>
                <c:pt idx="1341">
                  <c:v>0.0630385240274586</c:v>
                </c:pt>
                <c:pt idx="1342">
                  <c:v>0.112776465100195</c:v>
                </c:pt>
                <c:pt idx="1343">
                  <c:v>0.0210978068163838</c:v>
                </c:pt>
                <c:pt idx="1344">
                  <c:v>0.00831136271915577</c:v>
                </c:pt>
                <c:pt idx="1345">
                  <c:v>0.0346176284423329</c:v>
                </c:pt>
                <c:pt idx="1346">
                  <c:v>0.02322169377353</c:v>
                </c:pt>
                <c:pt idx="1347">
                  <c:v>0.0496163739251956</c:v>
                </c:pt>
                <c:pt idx="1348">
                  <c:v>0.0318058665536505</c:v>
                </c:pt>
                <c:pt idx="1349">
                  <c:v>0.0512173392679169</c:v>
                </c:pt>
                <c:pt idx="1350">
                  <c:v>0.0317981322914411</c:v>
                </c:pt>
                <c:pt idx="1351">
                  <c:v>0.0616919528148645</c:v>
                </c:pt>
                <c:pt idx="1352">
                  <c:v>0.0545575870410113</c:v>
                </c:pt>
                <c:pt idx="1353">
                  <c:v>0.0219061919306637</c:v>
                </c:pt>
                <c:pt idx="1354">
                  <c:v>0.0360063219203736</c:v>
                </c:pt>
                <c:pt idx="1355">
                  <c:v>0.0449727881480878</c:v>
                </c:pt>
                <c:pt idx="1356">
                  <c:v>0.0284501001777767</c:v>
                </c:pt>
                <c:pt idx="1357">
                  <c:v>0.0319537270877117</c:v>
                </c:pt>
                <c:pt idx="1358">
                  <c:v>0.044069511484724</c:v>
                </c:pt>
                <c:pt idx="1359">
                  <c:v>0.0148020626375546</c:v>
                </c:pt>
                <c:pt idx="1360">
                  <c:v>0.0396668403082731</c:v>
                </c:pt>
                <c:pt idx="1361">
                  <c:v>0.0189744118968893</c:v>
                </c:pt>
                <c:pt idx="1362">
                  <c:v>0.0585019081476123</c:v>
                </c:pt>
                <c:pt idx="1363">
                  <c:v>0.0863470142466936</c:v>
                </c:pt>
                <c:pt idx="1364">
                  <c:v>0.0284614159041572</c:v>
                </c:pt>
                <c:pt idx="1365">
                  <c:v>0.0194809293840626</c:v>
                </c:pt>
                <c:pt idx="1366">
                  <c:v>0.106013331014049</c:v>
                </c:pt>
                <c:pt idx="1367">
                  <c:v>0.0316087352394603</c:v>
                </c:pt>
                <c:pt idx="1368">
                  <c:v>0.0257643972993188</c:v>
                </c:pt>
                <c:pt idx="1369">
                  <c:v>0.00815229144205524</c:v>
                </c:pt>
                <c:pt idx="1370">
                  <c:v>0.0460179306794632</c:v>
                </c:pt>
                <c:pt idx="1371">
                  <c:v>0.0371093946047812</c:v>
                </c:pt>
                <c:pt idx="1372">
                  <c:v>0.0210484365142772</c:v>
                </c:pt>
                <c:pt idx="1373">
                  <c:v>0.023176957217127</c:v>
                </c:pt>
                <c:pt idx="1374">
                  <c:v>0.0283596037169803</c:v>
                </c:pt>
                <c:pt idx="1375">
                  <c:v>0.0278541937003575</c:v>
                </c:pt>
                <c:pt idx="1376">
                  <c:v>0.0217311315140627</c:v>
                </c:pt>
                <c:pt idx="1377">
                  <c:v>0.0769612148454656</c:v>
                </c:pt>
                <c:pt idx="1378">
                  <c:v>0.0285978346641118</c:v>
                </c:pt>
                <c:pt idx="1379">
                  <c:v>0.0463550542412044</c:v>
                </c:pt>
                <c:pt idx="1380">
                  <c:v>0.037987839483187</c:v>
                </c:pt>
                <c:pt idx="1381">
                  <c:v>0.0271273242918475</c:v>
                </c:pt>
                <c:pt idx="1382">
                  <c:v>0.0199187922028089</c:v>
                </c:pt>
                <c:pt idx="1383">
                  <c:v>0.0170802892766103</c:v>
                </c:pt>
                <c:pt idx="1384">
                  <c:v>0.0484830349388833</c:v>
                </c:pt>
                <c:pt idx="1385">
                  <c:v>0.0149342470516711</c:v>
                </c:pt>
                <c:pt idx="1386">
                  <c:v>0.0198335394579035</c:v>
                </c:pt>
                <c:pt idx="1387">
                  <c:v>0.0224139546456086</c:v>
                </c:pt>
                <c:pt idx="1388">
                  <c:v>0.0336723819922873</c:v>
                </c:pt>
                <c:pt idx="1389">
                  <c:v>0.0294264429861401</c:v>
                </c:pt>
                <c:pt idx="1390">
                  <c:v>0.0791777628183077</c:v>
                </c:pt>
                <c:pt idx="1391">
                  <c:v>0.0190011452561774</c:v>
                </c:pt>
                <c:pt idx="1392">
                  <c:v>0.0275665779598784</c:v>
                </c:pt>
                <c:pt idx="1393">
                  <c:v>0.0170252573615509</c:v>
                </c:pt>
                <c:pt idx="1394">
                  <c:v>0.00899419028941164</c:v>
                </c:pt>
                <c:pt idx="1395">
                  <c:v>0.021511677282425</c:v>
                </c:pt>
                <c:pt idx="1396">
                  <c:v>0.0742067278608553</c:v>
                </c:pt>
                <c:pt idx="1397">
                  <c:v>0.0333571030786153</c:v>
                </c:pt>
                <c:pt idx="1398">
                  <c:v>0.15079088918304</c:v>
                </c:pt>
                <c:pt idx="1399">
                  <c:v>0.0615394658792684</c:v>
                </c:pt>
                <c:pt idx="1400">
                  <c:v>0.0268175073964146</c:v>
                </c:pt>
                <c:pt idx="1401">
                  <c:v>0.0161556421152533</c:v>
                </c:pt>
                <c:pt idx="1402">
                  <c:v>0.0546364751769944</c:v>
                </c:pt>
                <c:pt idx="1403">
                  <c:v>0.0447813989661989</c:v>
                </c:pt>
                <c:pt idx="1404">
                  <c:v>0.0497857327715376</c:v>
                </c:pt>
                <c:pt idx="1405">
                  <c:v>0.0668157330286582</c:v>
                </c:pt>
                <c:pt idx="1406">
                  <c:v>0.0157430065400159</c:v>
                </c:pt>
                <c:pt idx="1407">
                  <c:v>0.0170964640971674</c:v>
                </c:pt>
                <c:pt idx="1408">
                  <c:v>0.0733768626549842</c:v>
                </c:pt>
                <c:pt idx="1409">
                  <c:v>0.00686033397417954</c:v>
                </c:pt>
                <c:pt idx="1410">
                  <c:v>0.0436239460264242</c:v>
                </c:pt>
                <c:pt idx="1411">
                  <c:v>0.0207732448331868</c:v>
                </c:pt>
                <c:pt idx="1412">
                  <c:v>0.0697196631526297</c:v>
                </c:pt>
                <c:pt idx="1413">
                  <c:v>0.0442423329646632</c:v>
                </c:pt>
                <c:pt idx="1414">
                  <c:v>0.0458170207850519</c:v>
                </c:pt>
                <c:pt idx="1415">
                  <c:v>0.017380595329904</c:v>
                </c:pt>
                <c:pt idx="1416">
                  <c:v>0.0334821385587773</c:v>
                </c:pt>
                <c:pt idx="1417">
                  <c:v>0.02004345927403</c:v>
                </c:pt>
                <c:pt idx="1418">
                  <c:v>0.0191029646996248</c:v>
                </c:pt>
                <c:pt idx="1419">
                  <c:v>0.0741594977218953</c:v>
                </c:pt>
                <c:pt idx="1420">
                  <c:v>0.0708986938328271</c:v>
                </c:pt>
                <c:pt idx="1421">
                  <c:v>0.0379868630082192</c:v>
                </c:pt>
                <c:pt idx="1422">
                  <c:v>0.0660873844327624</c:v>
                </c:pt>
                <c:pt idx="1423">
                  <c:v>0.0263799100138285</c:v>
                </c:pt>
                <c:pt idx="1424">
                  <c:v>0.0384611226568693</c:v>
                </c:pt>
                <c:pt idx="1425">
                  <c:v>0.0178489228556161</c:v>
                </c:pt>
                <c:pt idx="1426">
                  <c:v>0.0401552341277088</c:v>
                </c:pt>
                <c:pt idx="1427">
                  <c:v>0.0463842541941984</c:v>
                </c:pt>
                <c:pt idx="1428">
                  <c:v>0.0135617055305473</c:v>
                </c:pt>
                <c:pt idx="1429">
                  <c:v>0.0243634590940769</c:v>
                </c:pt>
                <c:pt idx="1430">
                  <c:v>0.0257418836622921</c:v>
                </c:pt>
                <c:pt idx="1431">
                  <c:v>0.0226107587284419</c:v>
                </c:pt>
                <c:pt idx="1432">
                  <c:v>0.00926812646096203</c:v>
                </c:pt>
                <c:pt idx="1433">
                  <c:v>0.0226829069199975</c:v>
                </c:pt>
                <c:pt idx="1434">
                  <c:v>0.0274368310873669</c:v>
                </c:pt>
                <c:pt idx="1435">
                  <c:v>0.0259958535196024</c:v>
                </c:pt>
                <c:pt idx="1436">
                  <c:v>0.00999772522914126</c:v>
                </c:pt>
                <c:pt idx="1437">
                  <c:v>0.120617229430712</c:v>
                </c:pt>
                <c:pt idx="1438">
                  <c:v>0.0416418165525289</c:v>
                </c:pt>
                <c:pt idx="1439">
                  <c:v>0.0236524958350688</c:v>
                </c:pt>
                <c:pt idx="1440">
                  <c:v>0.051111098186885</c:v>
                </c:pt>
                <c:pt idx="1441">
                  <c:v>0.0291243853545791</c:v>
                </c:pt>
                <c:pt idx="1442">
                  <c:v>0.0324178188519312</c:v>
                </c:pt>
                <c:pt idx="1443">
                  <c:v>0</c:v>
                </c:pt>
                <c:pt idx="1444">
                  <c:v>0.125743330373763</c:v>
                </c:pt>
                <c:pt idx="1445">
                  <c:v>0.0215682750556729</c:v>
                </c:pt>
                <c:pt idx="1446">
                  <c:v>0.0220376995044461</c:v>
                </c:pt>
                <c:pt idx="1447">
                  <c:v>0.0266469722545296</c:v>
                </c:pt>
                <c:pt idx="1448">
                  <c:v>0.0973889911955488</c:v>
                </c:pt>
                <c:pt idx="1449">
                  <c:v>0.0779230673537709</c:v>
                </c:pt>
                <c:pt idx="1450">
                  <c:v>0.0127368372053184</c:v>
                </c:pt>
                <c:pt idx="1451">
                  <c:v>0.0232873669365052</c:v>
                </c:pt>
                <c:pt idx="1452">
                  <c:v>0.0317925088835858</c:v>
                </c:pt>
                <c:pt idx="1453">
                  <c:v>0.0249300579083698</c:v>
                </c:pt>
                <c:pt idx="1454">
                  <c:v>0.0326825028923977</c:v>
                </c:pt>
                <c:pt idx="1455">
                  <c:v>0.018015412261428</c:v>
                </c:pt>
                <c:pt idx="1456">
                  <c:v>0.0230154553188295</c:v>
                </c:pt>
                <c:pt idx="1457">
                  <c:v>0.0248702177502625</c:v>
                </c:pt>
                <c:pt idx="1458">
                  <c:v>0.0259791634181692</c:v>
                </c:pt>
                <c:pt idx="1459">
                  <c:v>0.0620890909671405</c:v>
                </c:pt>
                <c:pt idx="1460">
                  <c:v>0.0134382528545429</c:v>
                </c:pt>
                <c:pt idx="1461">
                  <c:v>0.0914442237280882</c:v>
                </c:pt>
                <c:pt idx="1462">
                  <c:v>0.0250865255856666</c:v>
                </c:pt>
                <c:pt idx="1463">
                  <c:v>0.0757939466312467</c:v>
                </c:pt>
                <c:pt idx="1464">
                  <c:v>0.0182320947743932</c:v>
                </c:pt>
                <c:pt idx="1465">
                  <c:v>0.0325106972532438</c:v>
                </c:pt>
                <c:pt idx="1466">
                  <c:v>0.0227278918372674</c:v>
                </c:pt>
                <c:pt idx="1467">
                  <c:v>0.0356735166433193</c:v>
                </c:pt>
                <c:pt idx="1468">
                  <c:v>0.0613483759357602</c:v>
                </c:pt>
                <c:pt idx="1469">
                  <c:v>0.0348466272523303</c:v>
                </c:pt>
                <c:pt idx="1470">
                  <c:v>0.0477553040223796</c:v>
                </c:pt>
                <c:pt idx="1471">
                  <c:v>0.0390141557043785</c:v>
                </c:pt>
                <c:pt idx="1472">
                  <c:v>0.0295269256862455</c:v>
                </c:pt>
                <c:pt idx="1473">
                  <c:v>0.263170793640962</c:v>
                </c:pt>
                <c:pt idx="1474">
                  <c:v>0.0294685020101351</c:v>
                </c:pt>
                <c:pt idx="1475">
                  <c:v>0.0317773178372351</c:v>
                </c:pt>
                <c:pt idx="1476">
                  <c:v>0.0288644959124788</c:v>
                </c:pt>
                <c:pt idx="1477">
                  <c:v>0.0296358052709204</c:v>
                </c:pt>
                <c:pt idx="1478">
                  <c:v>0.0312404827183376</c:v>
                </c:pt>
                <c:pt idx="1479">
                  <c:v>0.0582272986061452</c:v>
                </c:pt>
                <c:pt idx="1480">
                  <c:v>0.0201929130300591</c:v>
                </c:pt>
                <c:pt idx="1481">
                  <c:v>0.0809459889079995</c:v>
                </c:pt>
                <c:pt idx="1482">
                  <c:v>0.0205104268639239</c:v>
                </c:pt>
                <c:pt idx="1483">
                  <c:v>0.261961160217858</c:v>
                </c:pt>
                <c:pt idx="1484">
                  <c:v>0.0330291087044546</c:v>
                </c:pt>
                <c:pt idx="1485">
                  <c:v>0.0147133345913506</c:v>
                </c:pt>
                <c:pt idx="1486">
                  <c:v>0.0512128069813553</c:v>
                </c:pt>
                <c:pt idx="1487">
                  <c:v>0.0351634333998172</c:v>
                </c:pt>
                <c:pt idx="1488">
                  <c:v>0.018991270389353</c:v>
                </c:pt>
                <c:pt idx="1489">
                  <c:v>0.0330656783333371</c:v>
                </c:pt>
                <c:pt idx="1490">
                  <c:v>0.0261933562588972</c:v>
                </c:pt>
                <c:pt idx="1491">
                  <c:v>0.0867862762205161</c:v>
                </c:pt>
                <c:pt idx="1492">
                  <c:v>0.11311648247327</c:v>
                </c:pt>
                <c:pt idx="1493">
                  <c:v>0.0393411118098817</c:v>
                </c:pt>
                <c:pt idx="1494">
                  <c:v>0.0927628661016738</c:v>
                </c:pt>
                <c:pt idx="1495">
                  <c:v>0.0242425595169682</c:v>
                </c:pt>
                <c:pt idx="1496">
                  <c:v>0.0562246094843716</c:v>
                </c:pt>
                <c:pt idx="1497">
                  <c:v>0.0458605625942178</c:v>
                </c:pt>
                <c:pt idx="1498">
                  <c:v>0.0371357264312922</c:v>
                </c:pt>
                <c:pt idx="1499">
                  <c:v>0.024595624292854</c:v>
                </c:pt>
                <c:pt idx="1500">
                  <c:v>0.0227859548715715</c:v>
                </c:pt>
                <c:pt idx="1501">
                  <c:v>0.0244379676694049</c:v>
                </c:pt>
                <c:pt idx="1502">
                  <c:v>0.0351345342792295</c:v>
                </c:pt>
                <c:pt idx="1503">
                  <c:v>0.0163751720657136</c:v>
                </c:pt>
                <c:pt idx="1504">
                  <c:v>0.00839839377334994</c:v>
                </c:pt>
                <c:pt idx="1505">
                  <c:v>0.0224649320507493</c:v>
                </c:pt>
                <c:pt idx="1506">
                  <c:v>0.0224047764108172</c:v>
                </c:pt>
                <c:pt idx="1507">
                  <c:v>0.0555705506214098</c:v>
                </c:pt>
                <c:pt idx="1508">
                  <c:v>0.027026118496907</c:v>
                </c:pt>
                <c:pt idx="1509">
                  <c:v>0.0612558936564247</c:v>
                </c:pt>
                <c:pt idx="1510">
                  <c:v>0.0253211021788925</c:v>
                </c:pt>
                <c:pt idx="1511">
                  <c:v>0.0156418034624231</c:v>
                </c:pt>
                <c:pt idx="1512">
                  <c:v>0.00867296472249336</c:v>
                </c:pt>
                <c:pt idx="1513">
                  <c:v>0.00943329064193705</c:v>
                </c:pt>
                <c:pt idx="1514">
                  <c:v>0.0441216044965337</c:v>
                </c:pt>
                <c:pt idx="1515">
                  <c:v>0.0241112274200998</c:v>
                </c:pt>
                <c:pt idx="1516">
                  <c:v>0.0176409690319857</c:v>
                </c:pt>
                <c:pt idx="1517">
                  <c:v>0.02662966032301</c:v>
                </c:pt>
                <c:pt idx="1518">
                  <c:v>0.0606767920399889</c:v>
                </c:pt>
                <c:pt idx="1519">
                  <c:v>0.0648753171648332</c:v>
                </c:pt>
                <c:pt idx="1520">
                  <c:v>0.0353459091575305</c:v>
                </c:pt>
                <c:pt idx="1521">
                  <c:v>0.0221881165979019</c:v>
                </c:pt>
                <c:pt idx="1522">
                  <c:v>0.0218838157269057</c:v>
                </c:pt>
                <c:pt idx="1523">
                  <c:v>0.060809190569528</c:v>
                </c:pt>
                <c:pt idx="1524">
                  <c:v>0.0470761487161721</c:v>
                </c:pt>
                <c:pt idx="1525">
                  <c:v>0.0245180208957473</c:v>
                </c:pt>
                <c:pt idx="1526">
                  <c:v>0.0564142961501758</c:v>
                </c:pt>
                <c:pt idx="1527">
                  <c:v>0.196498352271682</c:v>
                </c:pt>
                <c:pt idx="1528">
                  <c:v>0.0275403848060271</c:v>
                </c:pt>
                <c:pt idx="1529">
                  <c:v>0.0164442883891692</c:v>
                </c:pt>
                <c:pt idx="1530">
                  <c:v>0.0231221477259899</c:v>
                </c:pt>
                <c:pt idx="1531">
                  <c:v>0.000534996866617496</c:v>
                </c:pt>
                <c:pt idx="1532">
                  <c:v>0.0206088938553952</c:v>
                </c:pt>
                <c:pt idx="1533">
                  <c:v>0.0437918065408913</c:v>
                </c:pt>
                <c:pt idx="1534">
                  <c:v>0.0322229056465447</c:v>
                </c:pt>
                <c:pt idx="1535">
                  <c:v>0.0324710889089244</c:v>
                </c:pt>
                <c:pt idx="1536">
                  <c:v>0.0284417739081146</c:v>
                </c:pt>
                <c:pt idx="1537">
                  <c:v>0.0245370903104913</c:v>
                </c:pt>
                <c:pt idx="1538">
                  <c:v>0.0225373294991747</c:v>
                </c:pt>
                <c:pt idx="1539">
                  <c:v>0.0117134453225107</c:v>
                </c:pt>
                <c:pt idx="1540">
                  <c:v>0.0236054398963827</c:v>
                </c:pt>
                <c:pt idx="1541">
                  <c:v>0.0221726860581175</c:v>
                </c:pt>
                <c:pt idx="1542">
                  <c:v>0.0834599933794614</c:v>
                </c:pt>
                <c:pt idx="1543">
                  <c:v>0.0445053436693754</c:v>
                </c:pt>
                <c:pt idx="1544">
                  <c:v>0.0290785522069161</c:v>
                </c:pt>
                <c:pt idx="1545">
                  <c:v>0.0208912287759782</c:v>
                </c:pt>
                <c:pt idx="1546">
                  <c:v>0.0186325212803004</c:v>
                </c:pt>
                <c:pt idx="1547">
                  <c:v>0.0256118353331775</c:v>
                </c:pt>
                <c:pt idx="1548">
                  <c:v>0.0314806966378422</c:v>
                </c:pt>
                <c:pt idx="1549">
                  <c:v>0.0245617768294248</c:v>
                </c:pt>
                <c:pt idx="1550">
                  <c:v>0.0665243491223659</c:v>
                </c:pt>
                <c:pt idx="1551">
                  <c:v>0.0450774800589858</c:v>
                </c:pt>
                <c:pt idx="1552">
                  <c:v>0.0378271145596235</c:v>
                </c:pt>
                <c:pt idx="1553">
                  <c:v>0.0235118397226691</c:v>
                </c:pt>
                <c:pt idx="1554">
                  <c:v>0.0445032517017955</c:v>
                </c:pt>
                <c:pt idx="1555">
                  <c:v>0.0258238906629754</c:v>
                </c:pt>
                <c:pt idx="1556">
                  <c:v>0.0268331597051284</c:v>
                </c:pt>
                <c:pt idx="1557">
                  <c:v>0.0373272422944034</c:v>
                </c:pt>
                <c:pt idx="1558">
                  <c:v>0.0961793701346392</c:v>
                </c:pt>
                <c:pt idx="1559">
                  <c:v>0.032937362228299</c:v>
                </c:pt>
                <c:pt idx="1560">
                  <c:v>0.0380934523806724</c:v>
                </c:pt>
                <c:pt idx="1561">
                  <c:v>0.0291495461666179</c:v>
                </c:pt>
                <c:pt idx="1562">
                  <c:v>0.0174053663634631</c:v>
                </c:pt>
                <c:pt idx="1563">
                  <c:v>0.0347730598592999</c:v>
                </c:pt>
                <c:pt idx="1564">
                  <c:v>0.0394724848640228</c:v>
                </c:pt>
                <c:pt idx="1565">
                  <c:v>0.0382216663376984</c:v>
                </c:pt>
                <c:pt idx="1566">
                  <c:v>0.0232019881579587</c:v>
                </c:pt>
                <c:pt idx="1567">
                  <c:v>0.0281154655170471</c:v>
                </c:pt>
                <c:pt idx="1568">
                  <c:v>0.0214756462697983</c:v>
                </c:pt>
                <c:pt idx="1569">
                  <c:v>0.0138652311071531</c:v>
                </c:pt>
                <c:pt idx="1570">
                  <c:v>0.0267148156870811</c:v>
                </c:pt>
                <c:pt idx="1571">
                  <c:v>0.0191551110924858</c:v>
                </c:pt>
                <c:pt idx="1572">
                  <c:v>0.0140218048951895</c:v>
                </c:pt>
                <c:pt idx="1573">
                  <c:v>0.0203739019603196</c:v>
                </c:pt>
                <c:pt idx="1574">
                  <c:v>0.0260226240295409</c:v>
                </c:pt>
                <c:pt idx="1575">
                  <c:v>0.0200925902038723</c:v>
                </c:pt>
                <c:pt idx="1576">
                  <c:v>0.0646232505882639</c:v>
                </c:pt>
                <c:pt idx="1577">
                  <c:v>0.0666951028645203</c:v>
                </c:pt>
                <c:pt idx="1578">
                  <c:v>0.0183869056909056</c:v>
                </c:pt>
                <c:pt idx="1579">
                  <c:v>0.10423934478422</c:v>
                </c:pt>
                <c:pt idx="1580">
                  <c:v>0.0259115341385299</c:v>
                </c:pt>
                <c:pt idx="1581">
                  <c:v>0.00784674836885026</c:v>
                </c:pt>
                <c:pt idx="1582">
                  <c:v>0.0382051517779904</c:v>
                </c:pt>
                <c:pt idx="1583">
                  <c:v>0.0143348069719129</c:v>
                </c:pt>
                <c:pt idx="1584">
                  <c:v>0.0220953993428612</c:v>
                </c:pt>
                <c:pt idx="1585">
                  <c:v>0.0672092108633462</c:v>
                </c:pt>
                <c:pt idx="1586">
                  <c:v>0.063582220386815</c:v>
                </c:pt>
                <c:pt idx="1587">
                  <c:v>0.0674021150665259</c:v>
                </c:pt>
                <c:pt idx="1588">
                  <c:v>0.0499445861328342</c:v>
                </c:pt>
                <c:pt idx="1589">
                  <c:v>0.0244686844689393</c:v>
                </c:pt>
                <c:pt idx="1590">
                  <c:v>0.0147832398446414</c:v>
                </c:pt>
                <c:pt idx="1591">
                  <c:v>0.0195293436311748</c:v>
                </c:pt>
                <c:pt idx="1592">
                  <c:v>0.0193327290146443</c:v>
                </c:pt>
                <c:pt idx="1593">
                  <c:v>0.0119603898206108</c:v>
                </c:pt>
                <c:pt idx="1594">
                  <c:v>0.123897617311078</c:v>
                </c:pt>
                <c:pt idx="1595">
                  <c:v>0.0092637349152202</c:v>
                </c:pt>
                <c:pt idx="1596">
                  <c:v>0.00894060738313741</c:v>
                </c:pt>
                <c:pt idx="1597">
                  <c:v>0.0278680553566087</c:v>
                </c:pt>
                <c:pt idx="1598">
                  <c:v>0.0239573490720184</c:v>
                </c:pt>
                <c:pt idx="1599">
                  <c:v>0.0341489688435355</c:v>
                </c:pt>
                <c:pt idx="1600">
                  <c:v>0.031640212415941</c:v>
                </c:pt>
                <c:pt idx="1601">
                  <c:v>0.0972913994886906</c:v>
                </c:pt>
                <c:pt idx="1602">
                  <c:v>0.0223896482194909</c:v>
                </c:pt>
                <c:pt idx="1603">
                  <c:v>0.0270970290110726</c:v>
                </c:pt>
                <c:pt idx="1604">
                  <c:v>0.0216372520488067</c:v>
                </c:pt>
                <c:pt idx="1605">
                  <c:v>0.00975686923054028</c:v>
                </c:pt>
                <c:pt idx="1606">
                  <c:v>0.0144024154501398</c:v>
                </c:pt>
                <c:pt idx="1607">
                  <c:v>0.0305899514815865</c:v>
                </c:pt>
                <c:pt idx="1608">
                  <c:v>0.0209290171932438</c:v>
                </c:pt>
                <c:pt idx="1609">
                  <c:v>0.110328693461731</c:v>
                </c:pt>
                <c:pt idx="1610">
                  <c:v>0.0144595523132013</c:v>
                </c:pt>
                <c:pt idx="1611">
                  <c:v>0.0133233404922924</c:v>
                </c:pt>
                <c:pt idx="1612">
                  <c:v>0.0210890172512484</c:v>
                </c:pt>
                <c:pt idx="1613">
                  <c:v>0.0303699898567629</c:v>
                </c:pt>
                <c:pt idx="1614">
                  <c:v>0.0224378813939429</c:v>
                </c:pt>
                <c:pt idx="1615">
                  <c:v>0.0558267600605992</c:v>
                </c:pt>
                <c:pt idx="1616">
                  <c:v>0.038280959727972</c:v>
                </c:pt>
                <c:pt idx="1617">
                  <c:v>0.0204020144507561</c:v>
                </c:pt>
                <c:pt idx="1618">
                  <c:v>0.0138296692938992</c:v>
                </c:pt>
                <c:pt idx="1619">
                  <c:v>0.0726567559488165</c:v>
                </c:pt>
                <c:pt idx="1620">
                  <c:v>0.05731227051935</c:v>
                </c:pt>
                <c:pt idx="1621">
                  <c:v>0.0276480540066062</c:v>
                </c:pt>
                <c:pt idx="1622">
                  <c:v>0.0942399289598581</c:v>
                </c:pt>
                <c:pt idx="1623">
                  <c:v>0.0228589252418008</c:v>
                </c:pt>
                <c:pt idx="1624">
                  <c:v>0.0230458684780437</c:v>
                </c:pt>
                <c:pt idx="1625">
                  <c:v>0.0426879583072933</c:v>
                </c:pt>
                <c:pt idx="1626">
                  <c:v>0.0264140611719164</c:v>
                </c:pt>
                <c:pt idx="1627">
                  <c:v>0.0354490611510936</c:v>
                </c:pt>
                <c:pt idx="1628">
                  <c:v>0.0347547064403418</c:v>
                </c:pt>
                <c:pt idx="1629">
                  <c:v>0.0199180240554204</c:v>
                </c:pt>
                <c:pt idx="1630">
                  <c:v>0.0440646937923962</c:v>
                </c:pt>
                <c:pt idx="1631">
                  <c:v>0.024198879018006</c:v>
                </c:pt>
                <c:pt idx="1632">
                  <c:v>0.0276583558988015</c:v>
                </c:pt>
                <c:pt idx="1633">
                  <c:v>0.0341302218572323</c:v>
                </c:pt>
                <c:pt idx="1634">
                  <c:v>0.0228690578308912</c:v>
                </c:pt>
                <c:pt idx="1635">
                  <c:v>0.161204875723391</c:v>
                </c:pt>
                <c:pt idx="1636">
                  <c:v>0.0197566391229289</c:v>
                </c:pt>
                <c:pt idx="1637">
                  <c:v>0.103520849920738</c:v>
                </c:pt>
                <c:pt idx="1638">
                  <c:v>0.0424693590610066</c:v>
                </c:pt>
                <c:pt idx="1639">
                  <c:v>0.0288202360479744</c:v>
                </c:pt>
                <c:pt idx="1640">
                  <c:v>0.0381475109584967</c:v>
                </c:pt>
                <c:pt idx="1641">
                  <c:v>0.0182670424776628</c:v>
                </c:pt>
                <c:pt idx="1642">
                  <c:v>0.0208235953344053</c:v>
                </c:pt>
                <c:pt idx="1643">
                  <c:v>0.0697501680961101</c:v>
                </c:pt>
                <c:pt idx="1644">
                  <c:v>0.0685236127983679</c:v>
                </c:pt>
                <c:pt idx="1645">
                  <c:v>0.0215422857525152</c:v>
                </c:pt>
                <c:pt idx="1646">
                  <c:v>0.0446475450621923</c:v>
                </c:pt>
                <c:pt idx="1647">
                  <c:v>0.0371088485397916</c:v>
                </c:pt>
                <c:pt idx="1648">
                  <c:v>0.0179969287826812</c:v>
                </c:pt>
                <c:pt idx="1649">
                  <c:v>0.0769538221445442</c:v>
                </c:pt>
                <c:pt idx="1650">
                  <c:v>0.00617470436546953</c:v>
                </c:pt>
                <c:pt idx="1651">
                  <c:v>0.0269193633469684</c:v>
                </c:pt>
                <c:pt idx="1652">
                  <c:v>0.0241347103139238</c:v>
                </c:pt>
                <c:pt idx="1653">
                  <c:v>0.0270872248902049</c:v>
                </c:pt>
                <c:pt idx="1654">
                  <c:v>0.0362592373139777</c:v>
                </c:pt>
                <c:pt idx="1655">
                  <c:v>0.0323000341443661</c:v>
                </c:pt>
                <c:pt idx="1656">
                  <c:v>0.10195649156256</c:v>
                </c:pt>
                <c:pt idx="1657">
                  <c:v>0.0210013118057448</c:v>
                </c:pt>
                <c:pt idx="1658">
                  <c:v>0.0495806073908816</c:v>
                </c:pt>
                <c:pt idx="1659">
                  <c:v>0.091327210464648</c:v>
                </c:pt>
                <c:pt idx="1660">
                  <c:v>0.017555128407744</c:v>
                </c:pt>
                <c:pt idx="1661">
                  <c:v>0.0456996859953739</c:v>
                </c:pt>
                <c:pt idx="1662">
                  <c:v>0.0379480351904847</c:v>
                </c:pt>
                <c:pt idx="1663">
                  <c:v>0.0328287479643607</c:v>
                </c:pt>
                <c:pt idx="1664">
                  <c:v>0.0402428027496544</c:v>
                </c:pt>
                <c:pt idx="1665">
                  <c:v>0.028618535106196</c:v>
                </c:pt>
                <c:pt idx="1666">
                  <c:v>0.0256884598197217</c:v>
                </c:pt>
                <c:pt idx="1667">
                  <c:v>0.0620381822634259</c:v>
                </c:pt>
                <c:pt idx="1668">
                  <c:v>0.026814607208509</c:v>
                </c:pt>
                <c:pt idx="1669">
                  <c:v>0.0292534524348341</c:v>
                </c:pt>
                <c:pt idx="1670">
                  <c:v>0.067719039190429</c:v>
                </c:pt>
                <c:pt idx="1671">
                  <c:v>0.0761719422424899</c:v>
                </c:pt>
                <c:pt idx="1672">
                  <c:v>0.0247731645544726</c:v>
                </c:pt>
                <c:pt idx="1673">
                  <c:v>0.0129733412920234</c:v>
                </c:pt>
                <c:pt idx="1674">
                  <c:v>0.0215454807286141</c:v>
                </c:pt>
                <c:pt idx="1675">
                  <c:v>0.0188800665413355</c:v>
                </c:pt>
                <c:pt idx="1676">
                  <c:v>0.0477456832782797</c:v>
                </c:pt>
                <c:pt idx="1677">
                  <c:v>0.0262621370664299</c:v>
                </c:pt>
                <c:pt idx="1678">
                  <c:v>0.0328895128066447</c:v>
                </c:pt>
                <c:pt idx="1679">
                  <c:v>0.0442700455726462</c:v>
                </c:pt>
                <c:pt idx="1680">
                  <c:v>0.0188171329336457</c:v>
                </c:pt>
                <c:pt idx="1681">
                  <c:v>0.017976103835934</c:v>
                </c:pt>
                <c:pt idx="1682">
                  <c:v>0.0260811733235109</c:v>
                </c:pt>
                <c:pt idx="1683">
                  <c:v>0.0251987241151738</c:v>
                </c:pt>
                <c:pt idx="1684">
                  <c:v>0.125993125714311</c:v>
                </c:pt>
                <c:pt idx="1685">
                  <c:v>0.025779062415632</c:v>
                </c:pt>
                <c:pt idx="1686">
                  <c:v>0.0225746728083429</c:v>
                </c:pt>
                <c:pt idx="1687">
                  <c:v>0.0239205893673525</c:v>
                </c:pt>
                <c:pt idx="1688">
                  <c:v>0.0151616483602973</c:v>
                </c:pt>
                <c:pt idx="1689">
                  <c:v>0.0365555343590084</c:v>
                </c:pt>
                <c:pt idx="1690">
                  <c:v>0.0652710999048673</c:v>
                </c:pt>
                <c:pt idx="1691">
                  <c:v>0.0204681770461023</c:v>
                </c:pt>
                <c:pt idx="1692">
                  <c:v>0.0418987732617927</c:v>
                </c:pt>
                <c:pt idx="1693">
                  <c:v>0.0305692261881284</c:v>
                </c:pt>
                <c:pt idx="1694">
                  <c:v>0.0612252956860082</c:v>
                </c:pt>
                <c:pt idx="1695">
                  <c:v>0.0223115345689411</c:v>
                </c:pt>
                <c:pt idx="1696">
                  <c:v>0.123942385224139</c:v>
                </c:pt>
                <c:pt idx="1697">
                  <c:v>0.0180800844921951</c:v>
                </c:pt>
                <c:pt idx="1698">
                  <c:v>0.0189780409343795</c:v>
                </c:pt>
                <c:pt idx="1699">
                  <c:v>0.0486830918638756</c:v>
                </c:pt>
                <c:pt idx="1700">
                  <c:v>0.0181700228608518</c:v>
                </c:pt>
                <c:pt idx="1701">
                  <c:v>0.0238835605145665</c:v>
                </c:pt>
                <c:pt idx="1702">
                  <c:v>0.0360018620607398</c:v>
                </c:pt>
                <c:pt idx="1703">
                  <c:v>0.104693034341299</c:v>
                </c:pt>
                <c:pt idx="1704">
                  <c:v>0.0331549765832096</c:v>
                </c:pt>
                <c:pt idx="1705">
                  <c:v>0.0334815101752779</c:v>
                </c:pt>
                <c:pt idx="1706">
                  <c:v>0.0108644716204808</c:v>
                </c:pt>
                <c:pt idx="1707">
                  <c:v>0.0295270759783282</c:v>
                </c:pt>
                <c:pt idx="1708">
                  <c:v>0.019681872025989</c:v>
                </c:pt>
                <c:pt idx="1709">
                  <c:v>0.0113338083202497</c:v>
                </c:pt>
                <c:pt idx="1710">
                  <c:v>0.158407244158355</c:v>
                </c:pt>
                <c:pt idx="1711">
                  <c:v>0.0350039363316667</c:v>
                </c:pt>
                <c:pt idx="1712">
                  <c:v>0.0108128189269439</c:v>
                </c:pt>
                <c:pt idx="1713">
                  <c:v>0.0251039618002088</c:v>
                </c:pt>
                <c:pt idx="1714">
                  <c:v>0.102148665950458</c:v>
                </c:pt>
                <c:pt idx="1715">
                  <c:v>0.0324058411837183</c:v>
                </c:pt>
                <c:pt idx="1716">
                  <c:v>0.0324059138482421</c:v>
                </c:pt>
                <c:pt idx="1717">
                  <c:v>0.0312477875011219</c:v>
                </c:pt>
                <c:pt idx="1718">
                  <c:v>0.0147146749155472</c:v>
                </c:pt>
                <c:pt idx="1719">
                  <c:v>0.0108058372955221</c:v>
                </c:pt>
                <c:pt idx="1720">
                  <c:v>0.0940191597520398</c:v>
                </c:pt>
                <c:pt idx="1721">
                  <c:v>0.0180136292247413</c:v>
                </c:pt>
                <c:pt idx="1722">
                  <c:v>0.0522227951991217</c:v>
                </c:pt>
                <c:pt idx="1723">
                  <c:v>0.0465800277509126</c:v>
                </c:pt>
                <c:pt idx="1724">
                  <c:v>0.0270393941526141</c:v>
                </c:pt>
                <c:pt idx="1725">
                  <c:v>0.040412403788198</c:v>
                </c:pt>
                <c:pt idx="1726">
                  <c:v>0.0391086581184251</c:v>
                </c:pt>
                <c:pt idx="1727">
                  <c:v>0.0297348917940553</c:v>
                </c:pt>
                <c:pt idx="1728">
                  <c:v>0.0188059581375376</c:v>
                </c:pt>
                <c:pt idx="1729">
                  <c:v>0.0239238941454929</c:v>
                </c:pt>
                <c:pt idx="1730">
                  <c:v>0.0238302449633175</c:v>
                </c:pt>
                <c:pt idx="1731">
                  <c:v>0.031522970662573</c:v>
                </c:pt>
                <c:pt idx="1732">
                  <c:v>0.0164741795331228</c:v>
                </c:pt>
                <c:pt idx="1733">
                  <c:v>0.0397656473505395</c:v>
                </c:pt>
                <c:pt idx="1734">
                  <c:v>0.0424528565563632</c:v>
                </c:pt>
                <c:pt idx="1735">
                  <c:v>0.0515096318147971</c:v>
                </c:pt>
                <c:pt idx="1736">
                  <c:v>0.1301035250385</c:v>
                </c:pt>
                <c:pt idx="1737">
                  <c:v>0.0209558547408267</c:v>
                </c:pt>
                <c:pt idx="1738">
                  <c:v>0.0230739113903346</c:v>
                </c:pt>
                <c:pt idx="1739">
                  <c:v>0.0537745808870126</c:v>
                </c:pt>
                <c:pt idx="1740">
                  <c:v>0.0280535818270373</c:v>
                </c:pt>
                <c:pt idx="1741">
                  <c:v>0.0251128592097678</c:v>
                </c:pt>
                <c:pt idx="1742">
                  <c:v>0.0497673250511808</c:v>
                </c:pt>
                <c:pt idx="1743">
                  <c:v>0.032618486048384</c:v>
                </c:pt>
                <c:pt idx="1744">
                  <c:v>0.0400323887852396</c:v>
                </c:pt>
                <c:pt idx="1745">
                  <c:v>0.0314348089599679</c:v>
                </c:pt>
                <c:pt idx="1746">
                  <c:v>0.0362457159938445</c:v>
                </c:pt>
                <c:pt idx="1747">
                  <c:v>0.0513241736749545</c:v>
                </c:pt>
                <c:pt idx="1748">
                  <c:v>0.0306243479495106</c:v>
                </c:pt>
                <c:pt idx="1749">
                  <c:v>0.0183766556415308</c:v>
                </c:pt>
                <c:pt idx="1750">
                  <c:v>0.0258046708762858</c:v>
                </c:pt>
                <c:pt idx="1751">
                  <c:v>0.101249575366384</c:v>
                </c:pt>
                <c:pt idx="1752">
                  <c:v>0.0262762585952921</c:v>
                </c:pt>
                <c:pt idx="1753">
                  <c:v>0.062554242646292</c:v>
                </c:pt>
                <c:pt idx="1754">
                  <c:v>0.210333125017802</c:v>
                </c:pt>
                <c:pt idx="1755">
                  <c:v>0.0226875991132296</c:v>
                </c:pt>
                <c:pt idx="1756">
                  <c:v>0.116038106964477</c:v>
                </c:pt>
                <c:pt idx="1757">
                  <c:v>0.0464040022169325</c:v>
                </c:pt>
                <c:pt idx="1758">
                  <c:v>0.0494584929714798</c:v>
                </c:pt>
                <c:pt idx="1759">
                  <c:v>0.0512746170952231</c:v>
                </c:pt>
                <c:pt idx="1760">
                  <c:v>0.040230892551133</c:v>
                </c:pt>
                <c:pt idx="1761">
                  <c:v>0.0411214663458461</c:v>
                </c:pt>
                <c:pt idx="1762">
                  <c:v>0.0177252062243649</c:v>
                </c:pt>
                <c:pt idx="1763">
                  <c:v>0.0149644929572972</c:v>
                </c:pt>
                <c:pt idx="1764">
                  <c:v>0.0357418610428264</c:v>
                </c:pt>
                <c:pt idx="1765">
                  <c:v>0.0252337106109364</c:v>
                </c:pt>
                <c:pt idx="1766">
                  <c:v>0.0205878085151708</c:v>
                </c:pt>
                <c:pt idx="1767">
                  <c:v>0.0238834653798061</c:v>
                </c:pt>
                <c:pt idx="1768">
                  <c:v>0.0195551483901825</c:v>
                </c:pt>
                <c:pt idx="1769">
                  <c:v>0.0377609607116089</c:v>
                </c:pt>
                <c:pt idx="1770">
                  <c:v>0.0715378225140847</c:v>
                </c:pt>
                <c:pt idx="1771">
                  <c:v>0.0439793192119399</c:v>
                </c:pt>
                <c:pt idx="1772">
                  <c:v>0.0136878007406664</c:v>
                </c:pt>
                <c:pt idx="1773">
                  <c:v>0.0217706973544039</c:v>
                </c:pt>
                <c:pt idx="1774">
                  <c:v>0.0321492630537655</c:v>
                </c:pt>
                <c:pt idx="1775">
                  <c:v>0.00911069252958898</c:v>
                </c:pt>
                <c:pt idx="1776">
                  <c:v>0.0190639249225785</c:v>
                </c:pt>
                <c:pt idx="1777">
                  <c:v>0.020495446207844</c:v>
                </c:pt>
                <c:pt idx="1778">
                  <c:v>0.0291307335096768</c:v>
                </c:pt>
                <c:pt idx="1779">
                  <c:v>0.0344659066256593</c:v>
                </c:pt>
                <c:pt idx="1780">
                  <c:v>0.0374143100747261</c:v>
                </c:pt>
                <c:pt idx="1781">
                  <c:v>0.0243308322753219</c:v>
                </c:pt>
                <c:pt idx="1782">
                  <c:v>0.0209534910863066</c:v>
                </c:pt>
                <c:pt idx="1783">
                  <c:v>0.0203794007635407</c:v>
                </c:pt>
                <c:pt idx="1784">
                  <c:v>0.178430107345812</c:v>
                </c:pt>
                <c:pt idx="1785">
                  <c:v>0.0277726426059854</c:v>
                </c:pt>
                <c:pt idx="1786">
                  <c:v>0.0157083928127703</c:v>
                </c:pt>
                <c:pt idx="1787">
                  <c:v>0.0186067904887496</c:v>
                </c:pt>
                <c:pt idx="1788">
                  <c:v>0.0363000882834551</c:v>
                </c:pt>
                <c:pt idx="1789">
                  <c:v>0.0337129688816641</c:v>
                </c:pt>
                <c:pt idx="1790">
                  <c:v>0.078849168116644</c:v>
                </c:pt>
                <c:pt idx="1791">
                  <c:v>0.0503799268986056</c:v>
                </c:pt>
                <c:pt idx="1792">
                  <c:v>0.00813242215324942</c:v>
                </c:pt>
                <c:pt idx="1793">
                  <c:v>0.00602601139695939</c:v>
                </c:pt>
                <c:pt idx="1794">
                  <c:v>0.0121659236902456</c:v>
                </c:pt>
                <c:pt idx="1795">
                  <c:v>0.0192802408727619</c:v>
                </c:pt>
                <c:pt idx="1796">
                  <c:v>0.0105603805938672</c:v>
                </c:pt>
                <c:pt idx="1797">
                  <c:v>0.0165866930946117</c:v>
                </c:pt>
                <c:pt idx="1798">
                  <c:v>0.0620866018995191</c:v>
                </c:pt>
                <c:pt idx="1799">
                  <c:v>0.0969758477988018</c:v>
                </c:pt>
                <c:pt idx="1800">
                  <c:v>0.0478923241852698</c:v>
                </c:pt>
                <c:pt idx="1801">
                  <c:v>0.137268884036134</c:v>
                </c:pt>
                <c:pt idx="1802">
                  <c:v>0.0200701882000642</c:v>
                </c:pt>
                <c:pt idx="1803">
                  <c:v>0.0163721325262636</c:v>
                </c:pt>
                <c:pt idx="1804">
                  <c:v>0.0675199338928391</c:v>
                </c:pt>
                <c:pt idx="1805">
                  <c:v>0.0156182569358265</c:v>
                </c:pt>
                <c:pt idx="1806">
                  <c:v>0.0331985424491543</c:v>
                </c:pt>
                <c:pt idx="1807">
                  <c:v>0.0229588408249613</c:v>
                </c:pt>
                <c:pt idx="1808">
                  <c:v>0.0805119874480026</c:v>
                </c:pt>
                <c:pt idx="1809">
                  <c:v>0.033565871935843</c:v>
                </c:pt>
                <c:pt idx="1810">
                  <c:v>0.124316304675801</c:v>
                </c:pt>
                <c:pt idx="1811">
                  <c:v>0.0722497566057486</c:v>
                </c:pt>
                <c:pt idx="1812">
                  <c:v>0.0878941659860082</c:v>
                </c:pt>
                <c:pt idx="1813">
                  <c:v>0.0249349745779973</c:v>
                </c:pt>
                <c:pt idx="1814">
                  <c:v>0.0272101055554978</c:v>
                </c:pt>
                <c:pt idx="1815">
                  <c:v>0.0229034543669756</c:v>
                </c:pt>
                <c:pt idx="1816">
                  <c:v>0.0169494885642649</c:v>
                </c:pt>
                <c:pt idx="1817">
                  <c:v>0.0702274091608782</c:v>
                </c:pt>
                <c:pt idx="1818">
                  <c:v>0.0286393148174238</c:v>
                </c:pt>
                <c:pt idx="1819">
                  <c:v>0.0458710623920744</c:v>
                </c:pt>
                <c:pt idx="1820">
                  <c:v>0.0374624386430653</c:v>
                </c:pt>
                <c:pt idx="1821">
                  <c:v>0.0207905226362018</c:v>
                </c:pt>
                <c:pt idx="1822">
                  <c:v>0.202059016536773</c:v>
                </c:pt>
                <c:pt idx="1823">
                  <c:v>0.0439954046200334</c:v>
                </c:pt>
                <c:pt idx="1824">
                  <c:v>0.05349618238827</c:v>
                </c:pt>
                <c:pt idx="1825">
                  <c:v>0.0567482971041143</c:v>
                </c:pt>
                <c:pt idx="1826">
                  <c:v>0.0364190527141998</c:v>
                </c:pt>
                <c:pt idx="1827">
                  <c:v>0.0262910240147976</c:v>
                </c:pt>
                <c:pt idx="1828">
                  <c:v>0.02256881757716</c:v>
                </c:pt>
                <c:pt idx="1829">
                  <c:v>0.0786414520205919</c:v>
                </c:pt>
                <c:pt idx="1830">
                  <c:v>0.0157707288966882</c:v>
                </c:pt>
                <c:pt idx="1831">
                  <c:v>0.0322391109942576</c:v>
                </c:pt>
                <c:pt idx="1832">
                  <c:v>0.019092919000457</c:v>
                </c:pt>
                <c:pt idx="1833">
                  <c:v>0.0236127083769173</c:v>
                </c:pt>
                <c:pt idx="1834">
                  <c:v>0.0163713192520321</c:v>
                </c:pt>
                <c:pt idx="1835">
                  <c:v>0.0136274823532767</c:v>
                </c:pt>
                <c:pt idx="1836">
                  <c:v>0.0448307080102767</c:v>
                </c:pt>
                <c:pt idx="1837">
                  <c:v>0.0576810251657382</c:v>
                </c:pt>
                <c:pt idx="1838">
                  <c:v>0.0457837525814118</c:v>
                </c:pt>
                <c:pt idx="1839">
                  <c:v>0.0382301231205998</c:v>
                </c:pt>
                <c:pt idx="1840">
                  <c:v>0.0221341240646354</c:v>
                </c:pt>
                <c:pt idx="1841">
                  <c:v>0.0436658662445107</c:v>
                </c:pt>
                <c:pt idx="1842">
                  <c:v>0.0912300491233066</c:v>
                </c:pt>
                <c:pt idx="1843">
                  <c:v>0.343529660788755</c:v>
                </c:pt>
                <c:pt idx="1844">
                  <c:v>0.0577069730653367</c:v>
                </c:pt>
                <c:pt idx="1845">
                  <c:v>0.0488730656765665</c:v>
                </c:pt>
                <c:pt idx="1846">
                  <c:v>0.0527212429876376</c:v>
                </c:pt>
                <c:pt idx="1847">
                  <c:v>0.0493454107952315</c:v>
                </c:pt>
                <c:pt idx="1848">
                  <c:v>0.041651770463046</c:v>
                </c:pt>
                <c:pt idx="1849">
                  <c:v>0.0225062476692262</c:v>
                </c:pt>
                <c:pt idx="1850">
                  <c:v>0.072194818128767</c:v>
                </c:pt>
                <c:pt idx="1851">
                  <c:v>0.0352349988548305</c:v>
                </c:pt>
                <c:pt idx="1852">
                  <c:v>0.0315108287380715</c:v>
                </c:pt>
                <c:pt idx="1853">
                  <c:v>0.0206959498999295</c:v>
                </c:pt>
                <c:pt idx="1854">
                  <c:v>0.0177508236815773</c:v>
                </c:pt>
                <c:pt idx="1855">
                  <c:v>0.039299597830217</c:v>
                </c:pt>
                <c:pt idx="1856">
                  <c:v>0.0518180109938578</c:v>
                </c:pt>
                <c:pt idx="1857">
                  <c:v>0.103582349174842</c:v>
                </c:pt>
                <c:pt idx="1858">
                  <c:v>0.0356433510592832</c:v>
                </c:pt>
                <c:pt idx="1859">
                  <c:v>0.0194531685015294</c:v>
                </c:pt>
                <c:pt idx="1860">
                  <c:v>0.0213175920673093</c:v>
                </c:pt>
                <c:pt idx="1861">
                  <c:v>0.0260707540316754</c:v>
                </c:pt>
                <c:pt idx="1862">
                  <c:v>0.038382100210451</c:v>
                </c:pt>
                <c:pt idx="1863">
                  <c:v>0.0280709923124076</c:v>
                </c:pt>
                <c:pt idx="1864">
                  <c:v>0.0158571865000254</c:v>
                </c:pt>
                <c:pt idx="1865">
                  <c:v>0.0200408024024564</c:v>
                </c:pt>
                <c:pt idx="1866">
                  <c:v>0.020892821208357</c:v>
                </c:pt>
                <c:pt idx="1867">
                  <c:v>0.0214527201617832</c:v>
                </c:pt>
                <c:pt idx="1868">
                  <c:v>0.0461899265500361</c:v>
                </c:pt>
                <c:pt idx="1869">
                  <c:v>0.0985767512746192</c:v>
                </c:pt>
                <c:pt idx="1870">
                  <c:v>0.00182185012863049</c:v>
                </c:pt>
                <c:pt idx="1871">
                  <c:v>0.0451045005031092</c:v>
                </c:pt>
                <c:pt idx="1872">
                  <c:v>0.01342670114177</c:v>
                </c:pt>
                <c:pt idx="1873">
                  <c:v>0.0281321121477735</c:v>
                </c:pt>
                <c:pt idx="1874">
                  <c:v>0.0146465890390332</c:v>
                </c:pt>
                <c:pt idx="1875">
                  <c:v>0.0893531845705692</c:v>
                </c:pt>
                <c:pt idx="1876">
                  <c:v>0.0195178693067127</c:v>
                </c:pt>
                <c:pt idx="1877">
                  <c:v>0.121723359937074</c:v>
                </c:pt>
                <c:pt idx="1878">
                  <c:v>0.0464131935935138</c:v>
                </c:pt>
                <c:pt idx="1879">
                  <c:v>0.0378876179556191</c:v>
                </c:pt>
                <c:pt idx="1880">
                  <c:v>0.0290005232267799</c:v>
                </c:pt>
                <c:pt idx="1881">
                  <c:v>0.0576542983982698</c:v>
                </c:pt>
                <c:pt idx="1882">
                  <c:v>0.0179572499351885</c:v>
                </c:pt>
                <c:pt idx="1883">
                  <c:v>0.0130713523450493</c:v>
                </c:pt>
                <c:pt idx="1884">
                  <c:v>0.0307824488008161</c:v>
                </c:pt>
                <c:pt idx="1885">
                  <c:v>0.0365889355865261</c:v>
                </c:pt>
                <c:pt idx="1886">
                  <c:v>0.0195057310373708</c:v>
                </c:pt>
                <c:pt idx="1887">
                  <c:v>0.0465201099628805</c:v>
                </c:pt>
                <c:pt idx="1888">
                  <c:v>0.0448312237069897</c:v>
                </c:pt>
                <c:pt idx="1889">
                  <c:v>0.0322315085996757</c:v>
                </c:pt>
                <c:pt idx="1890">
                  <c:v>0.0295544889614895</c:v>
                </c:pt>
                <c:pt idx="1891">
                  <c:v>0.0250669870708195</c:v>
                </c:pt>
                <c:pt idx="1892">
                  <c:v>0.0419004923940989</c:v>
                </c:pt>
                <c:pt idx="1893">
                  <c:v>0.0397383496512318</c:v>
                </c:pt>
                <c:pt idx="1894">
                  <c:v>0.110354342871556</c:v>
                </c:pt>
                <c:pt idx="1895">
                  <c:v>0.0466307936306374</c:v>
                </c:pt>
                <c:pt idx="1896">
                  <c:v>0.0349664521124992</c:v>
                </c:pt>
                <c:pt idx="1897">
                  <c:v>0.0319083015808333</c:v>
                </c:pt>
                <c:pt idx="1898">
                  <c:v>0.135178778753534</c:v>
                </c:pt>
                <c:pt idx="1899">
                  <c:v>0.0410382602784823</c:v>
                </c:pt>
                <c:pt idx="1900">
                  <c:v>0.0219578485746891</c:v>
                </c:pt>
                <c:pt idx="1901">
                  <c:v>0.0314886119970383</c:v>
                </c:pt>
                <c:pt idx="1902">
                  <c:v>0.0529546403740475</c:v>
                </c:pt>
                <c:pt idx="1903">
                  <c:v>0.0517231554966246</c:v>
                </c:pt>
                <c:pt idx="1904">
                  <c:v>0.0284315746161213</c:v>
                </c:pt>
                <c:pt idx="1905">
                  <c:v>0.0182357097718759</c:v>
                </c:pt>
                <c:pt idx="1906">
                  <c:v>0.0360780518223134</c:v>
                </c:pt>
                <c:pt idx="1907">
                  <c:v>0.0384313874470337</c:v>
                </c:pt>
                <c:pt idx="1908">
                  <c:v>0.03028352522181</c:v>
                </c:pt>
                <c:pt idx="1909">
                  <c:v>0.0416567415137672</c:v>
                </c:pt>
                <c:pt idx="1910">
                  <c:v>0.0358468037232393</c:v>
                </c:pt>
                <c:pt idx="1911">
                  <c:v>0.110794687531249</c:v>
                </c:pt>
                <c:pt idx="1912">
                  <c:v>0.00985028907935522</c:v>
                </c:pt>
                <c:pt idx="1913">
                  <c:v>0.0311881862075941</c:v>
                </c:pt>
                <c:pt idx="1914">
                  <c:v>0.0329972161946373</c:v>
                </c:pt>
                <c:pt idx="1915">
                  <c:v>0.0163552166867296</c:v>
                </c:pt>
                <c:pt idx="1916">
                  <c:v>0.102341642439787</c:v>
                </c:pt>
                <c:pt idx="1917">
                  <c:v>0.0300196704433159</c:v>
                </c:pt>
                <c:pt idx="1918">
                  <c:v>0.0248497611567029</c:v>
                </c:pt>
                <c:pt idx="1919">
                  <c:v>0.0376173349391098</c:v>
                </c:pt>
                <c:pt idx="1920">
                  <c:v>0.015909147293161</c:v>
                </c:pt>
                <c:pt idx="1921">
                  <c:v>0.0573685632427542</c:v>
                </c:pt>
                <c:pt idx="1922">
                  <c:v>0.0397663637427753</c:v>
                </c:pt>
                <c:pt idx="1923">
                  <c:v>0.0280296590045847</c:v>
                </c:pt>
                <c:pt idx="1924">
                  <c:v>0.022408591780283</c:v>
                </c:pt>
                <c:pt idx="1925">
                  <c:v>0.0314290415868486</c:v>
                </c:pt>
                <c:pt idx="1926">
                  <c:v>0.0506355029761869</c:v>
                </c:pt>
                <c:pt idx="1927">
                  <c:v>0.0486479335872367</c:v>
                </c:pt>
                <c:pt idx="1928">
                  <c:v>0.0184934592469122</c:v>
                </c:pt>
                <c:pt idx="1929">
                  <c:v>0.0739907906365389</c:v>
                </c:pt>
                <c:pt idx="1930">
                  <c:v>0.0291464007809069</c:v>
                </c:pt>
                <c:pt idx="1931">
                  <c:v>0.0393705632750512</c:v>
                </c:pt>
                <c:pt idx="1932">
                  <c:v>0.0898209710510981</c:v>
                </c:pt>
                <c:pt idx="1933">
                  <c:v>0.0304345906074178</c:v>
                </c:pt>
                <c:pt idx="1934">
                  <c:v>0.013160574161779</c:v>
                </c:pt>
                <c:pt idx="1935">
                  <c:v>0.0238785595592029</c:v>
                </c:pt>
                <c:pt idx="1936">
                  <c:v>0.048783402071999</c:v>
                </c:pt>
                <c:pt idx="1937">
                  <c:v>0.00815929090212805</c:v>
                </c:pt>
                <c:pt idx="1938">
                  <c:v>0.0158655555081962</c:v>
                </c:pt>
                <c:pt idx="1939">
                  <c:v>0.0328538348434037</c:v>
                </c:pt>
                <c:pt idx="1940">
                  <c:v>0.0369560783352032</c:v>
                </c:pt>
                <c:pt idx="1941">
                  <c:v>0.00752389224546229</c:v>
                </c:pt>
                <c:pt idx="1942">
                  <c:v>0.0156182726060244</c:v>
                </c:pt>
                <c:pt idx="1943">
                  <c:v>0.151765802403969</c:v>
                </c:pt>
                <c:pt idx="1944">
                  <c:v>0.0377398830133214</c:v>
                </c:pt>
                <c:pt idx="1945">
                  <c:v>0.0660315245582633</c:v>
                </c:pt>
                <c:pt idx="1946">
                  <c:v>0.0460208063093641</c:v>
                </c:pt>
                <c:pt idx="1947">
                  <c:v>0.0235836207574333</c:v>
                </c:pt>
                <c:pt idx="1948">
                  <c:v>0.0164712045215677</c:v>
                </c:pt>
                <c:pt idx="1949">
                  <c:v>0.0207012540726064</c:v>
                </c:pt>
                <c:pt idx="1950">
                  <c:v>0.0325462310272887</c:v>
                </c:pt>
                <c:pt idx="1951">
                  <c:v>0.0567043163857215</c:v>
                </c:pt>
                <c:pt idx="1952">
                  <c:v>0.0762151426506628</c:v>
                </c:pt>
                <c:pt idx="1953">
                  <c:v>0.0294628799744296</c:v>
                </c:pt>
                <c:pt idx="1954">
                  <c:v>0.0384505658653417</c:v>
                </c:pt>
                <c:pt idx="1955">
                  <c:v>0.17892558174464</c:v>
                </c:pt>
                <c:pt idx="1956">
                  <c:v>0.0193255952190551</c:v>
                </c:pt>
                <c:pt idx="1957">
                  <c:v>0.0271492636360274</c:v>
                </c:pt>
                <c:pt idx="1958">
                  <c:v>0.00932227541565621</c:v>
                </c:pt>
                <c:pt idx="1959">
                  <c:v>0.030037938320542</c:v>
                </c:pt>
                <c:pt idx="1960">
                  <c:v>0.0294425287678922</c:v>
                </c:pt>
                <c:pt idx="1961">
                  <c:v>0.0437115775131803</c:v>
                </c:pt>
                <c:pt idx="1962">
                  <c:v>0.0846972123778135</c:v>
                </c:pt>
                <c:pt idx="1963">
                  <c:v>0.0673735314155278</c:v>
                </c:pt>
                <c:pt idx="1964">
                  <c:v>0.0503898882407018</c:v>
                </c:pt>
                <c:pt idx="1965">
                  <c:v>0.13756886979081</c:v>
                </c:pt>
                <c:pt idx="1966">
                  <c:v>0.113904064611818</c:v>
                </c:pt>
                <c:pt idx="1967">
                  <c:v>0.0400298434841744</c:v>
                </c:pt>
                <c:pt idx="1968">
                  <c:v>0.049521617602133</c:v>
                </c:pt>
                <c:pt idx="1969">
                  <c:v>0.0309989221264385</c:v>
                </c:pt>
                <c:pt idx="1970">
                  <c:v>0.0460946144839768</c:v>
                </c:pt>
                <c:pt idx="1971">
                  <c:v>0.142974269555333</c:v>
                </c:pt>
                <c:pt idx="1972">
                  <c:v>0.0264425686153828</c:v>
                </c:pt>
                <c:pt idx="1973">
                  <c:v>0.0295111841326893</c:v>
                </c:pt>
                <c:pt idx="1974">
                  <c:v>0.00790418738640174</c:v>
                </c:pt>
                <c:pt idx="1975">
                  <c:v>0.0381188274316804</c:v>
                </c:pt>
                <c:pt idx="1976">
                  <c:v>0.0185504582160505</c:v>
                </c:pt>
                <c:pt idx="1977">
                  <c:v>0.127349395349599</c:v>
                </c:pt>
                <c:pt idx="1978">
                  <c:v>0.0653595421008153</c:v>
                </c:pt>
                <c:pt idx="1979">
                  <c:v>0.041863262648802</c:v>
                </c:pt>
                <c:pt idx="1980">
                  <c:v>0.0574758099319177</c:v>
                </c:pt>
                <c:pt idx="1981">
                  <c:v>0.0291818863163301</c:v>
                </c:pt>
                <c:pt idx="1982">
                  <c:v>0.0718842356990903</c:v>
                </c:pt>
                <c:pt idx="1983">
                  <c:v>0.00902088217159141</c:v>
                </c:pt>
                <c:pt idx="1984">
                  <c:v>0.039237901781661</c:v>
                </c:pt>
                <c:pt idx="1985">
                  <c:v>0.0350637268359552</c:v>
                </c:pt>
                <c:pt idx="1986">
                  <c:v>0.022150666740765</c:v>
                </c:pt>
                <c:pt idx="1987">
                  <c:v>0.0185583896851656</c:v>
                </c:pt>
                <c:pt idx="1988">
                  <c:v>0.00973747592352814</c:v>
                </c:pt>
                <c:pt idx="1989">
                  <c:v>0.0269632234520527</c:v>
                </c:pt>
                <c:pt idx="1990">
                  <c:v>0.0354331361810775</c:v>
                </c:pt>
                <c:pt idx="1991">
                  <c:v>0.0396591458525662</c:v>
                </c:pt>
                <c:pt idx="1992">
                  <c:v>0.02539651196896</c:v>
                </c:pt>
                <c:pt idx="1993">
                  <c:v>0.0258014202057132</c:v>
                </c:pt>
                <c:pt idx="1994">
                  <c:v>0.0234045340329728</c:v>
                </c:pt>
                <c:pt idx="1995">
                  <c:v>0.0241382538357262</c:v>
                </c:pt>
                <c:pt idx="1996">
                  <c:v>0.23064124335836</c:v>
                </c:pt>
                <c:pt idx="1997">
                  <c:v>0.0159631469787843</c:v>
                </c:pt>
                <c:pt idx="1998">
                  <c:v>0.0190773303397843</c:v>
                </c:pt>
                <c:pt idx="1999">
                  <c:v>0.0449657067837974</c:v>
                </c:pt>
                <c:pt idx="2000">
                  <c:v>0.0446409854506024</c:v>
                </c:pt>
                <c:pt idx="2001">
                  <c:v>0.0267192563118269</c:v>
                </c:pt>
                <c:pt idx="2002">
                  <c:v>0.0217507402072792</c:v>
                </c:pt>
                <c:pt idx="2003">
                  <c:v>0.0364300655970314</c:v>
                </c:pt>
                <c:pt idx="2004">
                  <c:v>0.0376532895315173</c:v>
                </c:pt>
                <c:pt idx="2005">
                  <c:v>0.0117154596268576</c:v>
                </c:pt>
                <c:pt idx="2006">
                  <c:v>0.0455635886278078</c:v>
                </c:pt>
                <c:pt idx="2007">
                  <c:v>0.150421770932974</c:v>
                </c:pt>
                <c:pt idx="2008">
                  <c:v>0.0338750934207079</c:v>
                </c:pt>
                <c:pt idx="2009">
                  <c:v>0.0182077106495618</c:v>
                </c:pt>
                <c:pt idx="2010">
                  <c:v>0.0453127279347623</c:v>
                </c:pt>
                <c:pt idx="2011">
                  <c:v>0.0398454300604727</c:v>
                </c:pt>
                <c:pt idx="2012">
                  <c:v>0.0240625740959434</c:v>
                </c:pt>
                <c:pt idx="2013">
                  <c:v>0.0231326348881159</c:v>
                </c:pt>
                <c:pt idx="2014">
                  <c:v>0.023079175423437</c:v>
                </c:pt>
                <c:pt idx="2015">
                  <c:v>0.0208282418586363</c:v>
                </c:pt>
                <c:pt idx="2016">
                  <c:v>0.0242520123419932</c:v>
                </c:pt>
                <c:pt idx="2017">
                  <c:v>0.0186056970465852</c:v>
                </c:pt>
                <c:pt idx="2018">
                  <c:v>0.024844387995803</c:v>
                </c:pt>
                <c:pt idx="2019">
                  <c:v>0.0524534058610545</c:v>
                </c:pt>
                <c:pt idx="2020">
                  <c:v>0.0189800592308685</c:v>
                </c:pt>
                <c:pt idx="2021">
                  <c:v>0.0630504427735902</c:v>
                </c:pt>
                <c:pt idx="2022">
                  <c:v>0.0531053808597916</c:v>
                </c:pt>
                <c:pt idx="2023">
                  <c:v>0.0446349915073808</c:v>
                </c:pt>
                <c:pt idx="2024">
                  <c:v>0.0289272510022873</c:v>
                </c:pt>
                <c:pt idx="2025">
                  <c:v>0.0412636157777517</c:v>
                </c:pt>
                <c:pt idx="2026">
                  <c:v>0.145523054818343</c:v>
                </c:pt>
                <c:pt idx="2027">
                  <c:v>0.0762545584435887</c:v>
                </c:pt>
                <c:pt idx="2028">
                  <c:v>0.0356947105255624</c:v>
                </c:pt>
                <c:pt idx="2029">
                  <c:v>0.0963510309872922</c:v>
                </c:pt>
                <c:pt idx="2030">
                  <c:v>0.0372335802731663</c:v>
                </c:pt>
                <c:pt idx="2031">
                  <c:v>0.0444830006662705</c:v>
                </c:pt>
                <c:pt idx="2032">
                  <c:v>0.0265648646571215</c:v>
                </c:pt>
                <c:pt idx="2033">
                  <c:v>0.0722248780164231</c:v>
                </c:pt>
                <c:pt idx="2034">
                  <c:v>0.0564417326250592</c:v>
                </c:pt>
                <c:pt idx="2035">
                  <c:v>0.0715247174310302</c:v>
                </c:pt>
                <c:pt idx="2036">
                  <c:v>0.0228269501986148</c:v>
                </c:pt>
                <c:pt idx="2037">
                  <c:v>0.0228875489775209</c:v>
                </c:pt>
                <c:pt idx="2038">
                  <c:v>0.104796735265553</c:v>
                </c:pt>
                <c:pt idx="2039">
                  <c:v>0.0234017801036242</c:v>
                </c:pt>
                <c:pt idx="2040">
                  <c:v>0.0311683296540696</c:v>
                </c:pt>
                <c:pt idx="2041">
                  <c:v>0.0271847980829704</c:v>
                </c:pt>
                <c:pt idx="2042">
                  <c:v>0.0563893737168666</c:v>
                </c:pt>
                <c:pt idx="2043">
                  <c:v>0.0268258448857236</c:v>
                </c:pt>
                <c:pt idx="2044">
                  <c:v>0.173790256429013</c:v>
                </c:pt>
                <c:pt idx="2045">
                  <c:v>0.0363239280694425</c:v>
                </c:pt>
                <c:pt idx="2046">
                  <c:v>0.0501578781090547</c:v>
                </c:pt>
                <c:pt idx="2047">
                  <c:v>0.0227231635552428</c:v>
                </c:pt>
                <c:pt idx="2048">
                  <c:v>0.0483312491682703</c:v>
                </c:pt>
                <c:pt idx="2049">
                  <c:v>0.0103092375525911</c:v>
                </c:pt>
                <c:pt idx="2050">
                  <c:v>0.0328686895944333</c:v>
                </c:pt>
                <c:pt idx="2051">
                  <c:v>0.00932227541565621</c:v>
                </c:pt>
                <c:pt idx="2052">
                  <c:v>0.0357413552586471</c:v>
                </c:pt>
                <c:pt idx="2053">
                  <c:v>0.033025498332137</c:v>
                </c:pt>
                <c:pt idx="2054">
                  <c:v>0.0914225126736294</c:v>
                </c:pt>
                <c:pt idx="2055">
                  <c:v>0.0234691105997727</c:v>
                </c:pt>
                <c:pt idx="2056">
                  <c:v>0.0230675395749942</c:v>
                </c:pt>
                <c:pt idx="2057">
                  <c:v>0.0567663101055427</c:v>
                </c:pt>
                <c:pt idx="2058">
                  <c:v>0.0229479124160316</c:v>
                </c:pt>
                <c:pt idx="2059">
                  <c:v>0.0146288783126268</c:v>
                </c:pt>
                <c:pt idx="2060">
                  <c:v>0.0263806668566796</c:v>
                </c:pt>
                <c:pt idx="2061">
                  <c:v>0.0235023777875665</c:v>
                </c:pt>
                <c:pt idx="2062">
                  <c:v>0.0267121672162364</c:v>
                </c:pt>
                <c:pt idx="2063">
                  <c:v>0.0471849354947521</c:v>
                </c:pt>
                <c:pt idx="2064">
                  <c:v>0.0259923094771241</c:v>
                </c:pt>
                <c:pt idx="2065">
                  <c:v>0</c:v>
                </c:pt>
                <c:pt idx="2066">
                  <c:v>0.0189524627356218</c:v>
                </c:pt>
                <c:pt idx="2067">
                  <c:v>0.0336909066017718</c:v>
                </c:pt>
                <c:pt idx="2068">
                  <c:v>0.0422971016395594</c:v>
                </c:pt>
                <c:pt idx="2069">
                  <c:v>0.0171257707476442</c:v>
                </c:pt>
                <c:pt idx="2070">
                  <c:v>0.0441211347803614</c:v>
                </c:pt>
                <c:pt idx="2071">
                  <c:v>0.028541889038101</c:v>
                </c:pt>
                <c:pt idx="2072">
                  <c:v>0.0299208980066983</c:v>
                </c:pt>
                <c:pt idx="2073">
                  <c:v>0.142948317029047</c:v>
                </c:pt>
                <c:pt idx="2074">
                  <c:v>0.0708327901257586</c:v>
                </c:pt>
                <c:pt idx="2075">
                  <c:v>0.11887511464122</c:v>
                </c:pt>
                <c:pt idx="2076">
                  <c:v>0.0200353709847001</c:v>
                </c:pt>
                <c:pt idx="2077">
                  <c:v>0.0286872820667469</c:v>
                </c:pt>
                <c:pt idx="2078">
                  <c:v>0.0217066915962314</c:v>
                </c:pt>
                <c:pt idx="2079">
                  <c:v>0.0308063287856224</c:v>
                </c:pt>
                <c:pt idx="2080">
                  <c:v>0.0717724433586535</c:v>
                </c:pt>
                <c:pt idx="2081">
                  <c:v>0.0299694792470008</c:v>
                </c:pt>
                <c:pt idx="2082">
                  <c:v>0.0182113795815031</c:v>
                </c:pt>
                <c:pt idx="2083">
                  <c:v>0.0301133540382555</c:v>
                </c:pt>
                <c:pt idx="2084">
                  <c:v>0.0165394340719515</c:v>
                </c:pt>
                <c:pt idx="2085">
                  <c:v>0.0150432192040611</c:v>
                </c:pt>
                <c:pt idx="2086">
                  <c:v>0.0251640891429881</c:v>
                </c:pt>
                <c:pt idx="2087">
                  <c:v>0.062395430235482</c:v>
                </c:pt>
                <c:pt idx="2088">
                  <c:v>0.0812222011126513</c:v>
                </c:pt>
                <c:pt idx="2089">
                  <c:v>0.0283351634801016</c:v>
                </c:pt>
                <c:pt idx="2090">
                  <c:v>0.145374921286006</c:v>
                </c:pt>
                <c:pt idx="2091">
                  <c:v>0.0237616764125029</c:v>
                </c:pt>
                <c:pt idx="2092">
                  <c:v>0.0179790622128173</c:v>
                </c:pt>
                <c:pt idx="2093">
                  <c:v>0.0178402383150049</c:v>
                </c:pt>
                <c:pt idx="2094">
                  <c:v>0.126472783745418</c:v>
                </c:pt>
                <c:pt idx="2095">
                  <c:v>0.0852333065589433</c:v>
                </c:pt>
                <c:pt idx="2096">
                  <c:v>0.0417349650060466</c:v>
                </c:pt>
                <c:pt idx="2097">
                  <c:v>0.0476726011278722</c:v>
                </c:pt>
                <c:pt idx="2098">
                  <c:v>0.0385639084677451</c:v>
                </c:pt>
                <c:pt idx="2099">
                  <c:v>0.0252433938160736</c:v>
                </c:pt>
                <c:pt idx="2100">
                  <c:v>0.0319135560717876</c:v>
                </c:pt>
                <c:pt idx="2101">
                  <c:v>0.030266690080359</c:v>
                </c:pt>
                <c:pt idx="2102">
                  <c:v>0.0191397103714442</c:v>
                </c:pt>
                <c:pt idx="2103">
                  <c:v>0.0113627225924069</c:v>
                </c:pt>
                <c:pt idx="2104">
                  <c:v>0.0249424148841146</c:v>
                </c:pt>
                <c:pt idx="2105">
                  <c:v>0.0230393460196154</c:v>
                </c:pt>
                <c:pt idx="2106">
                  <c:v>0.0282912712520276</c:v>
                </c:pt>
                <c:pt idx="2107">
                  <c:v>0.0552220905811558</c:v>
                </c:pt>
                <c:pt idx="2108">
                  <c:v>0.0318381324879052</c:v>
                </c:pt>
                <c:pt idx="2109">
                  <c:v>0.0912510845790847</c:v>
                </c:pt>
                <c:pt idx="2110">
                  <c:v>0.023418362809187</c:v>
                </c:pt>
                <c:pt idx="2111">
                  <c:v>0.0286467882939277</c:v>
                </c:pt>
                <c:pt idx="2112">
                  <c:v>0.0365806268598683</c:v>
                </c:pt>
                <c:pt idx="2113">
                  <c:v>0.0263649467497356</c:v>
                </c:pt>
                <c:pt idx="2114">
                  <c:v>0.0138851366260076</c:v>
                </c:pt>
                <c:pt idx="2115">
                  <c:v>0.0166947519613409</c:v>
                </c:pt>
                <c:pt idx="2116">
                  <c:v>0.0255073861142677</c:v>
                </c:pt>
                <c:pt idx="2117">
                  <c:v>0.04994027011856</c:v>
                </c:pt>
                <c:pt idx="2118">
                  <c:v>0.103052439422771</c:v>
                </c:pt>
                <c:pt idx="2119">
                  <c:v>0.04397798024732</c:v>
                </c:pt>
                <c:pt idx="2120">
                  <c:v>0.020399123729592</c:v>
                </c:pt>
                <c:pt idx="2121">
                  <c:v>0.0409880125987037</c:v>
                </c:pt>
                <c:pt idx="2122">
                  <c:v>0.0378607534012149</c:v>
                </c:pt>
                <c:pt idx="2123">
                  <c:v>0.111240271609912</c:v>
                </c:pt>
                <c:pt idx="2124">
                  <c:v>0.0107740854878194</c:v>
                </c:pt>
                <c:pt idx="2125">
                  <c:v>0.0225107155636797</c:v>
                </c:pt>
                <c:pt idx="2126">
                  <c:v>0.177124887067766</c:v>
                </c:pt>
                <c:pt idx="2127">
                  <c:v>0.0337197881502865</c:v>
                </c:pt>
                <c:pt idx="2128">
                  <c:v>0.0330108606410459</c:v>
                </c:pt>
                <c:pt idx="2129">
                  <c:v>0.0218184455415171</c:v>
                </c:pt>
                <c:pt idx="2130">
                  <c:v>0.174281584579088</c:v>
                </c:pt>
                <c:pt idx="2131">
                  <c:v>0.0336588648958844</c:v>
                </c:pt>
                <c:pt idx="2132">
                  <c:v>0.0186717270316002</c:v>
                </c:pt>
                <c:pt idx="2133">
                  <c:v>0.0418273439909651</c:v>
                </c:pt>
                <c:pt idx="2134">
                  <c:v>0.0303528566951379</c:v>
                </c:pt>
                <c:pt idx="2135">
                  <c:v>0.180901088792648</c:v>
                </c:pt>
                <c:pt idx="2136">
                  <c:v>0.043510314426445</c:v>
                </c:pt>
                <c:pt idx="2137">
                  <c:v>0.0112072815735404</c:v>
                </c:pt>
                <c:pt idx="2138">
                  <c:v>0.0251715940122669</c:v>
                </c:pt>
                <c:pt idx="2139">
                  <c:v>0.0171614624854609</c:v>
                </c:pt>
                <c:pt idx="2140">
                  <c:v>0.00863367286555625</c:v>
                </c:pt>
                <c:pt idx="2141">
                  <c:v>0.0182400071726522</c:v>
                </c:pt>
                <c:pt idx="2142">
                  <c:v>0.04414280592013</c:v>
                </c:pt>
                <c:pt idx="2143">
                  <c:v>0.0272328460210511</c:v>
                </c:pt>
                <c:pt idx="2144">
                  <c:v>0.0466900650891454</c:v>
                </c:pt>
                <c:pt idx="2145">
                  <c:v>0.0131896447573312</c:v>
                </c:pt>
                <c:pt idx="2146">
                  <c:v>0.0324408226747751</c:v>
                </c:pt>
                <c:pt idx="2147">
                  <c:v>0.0266201077004428</c:v>
                </c:pt>
                <c:pt idx="2148">
                  <c:v>0.0159431501626621</c:v>
                </c:pt>
                <c:pt idx="2149">
                  <c:v>0.0274833402732875</c:v>
                </c:pt>
                <c:pt idx="2150">
                  <c:v>0.0102199116225836</c:v>
                </c:pt>
                <c:pt idx="2151">
                  <c:v>0.0731224979342545</c:v>
                </c:pt>
                <c:pt idx="2152">
                  <c:v>0.0240198826723409</c:v>
                </c:pt>
                <c:pt idx="2153">
                  <c:v>0.0417951880448702</c:v>
                </c:pt>
                <c:pt idx="2154">
                  <c:v>0.0249462021591829</c:v>
                </c:pt>
                <c:pt idx="2155">
                  <c:v>0.0165035136542727</c:v>
                </c:pt>
                <c:pt idx="2156">
                  <c:v>0.123003326859558</c:v>
                </c:pt>
                <c:pt idx="2157">
                  <c:v>0.018111059653898</c:v>
                </c:pt>
                <c:pt idx="2158">
                  <c:v>0.0452862569245517</c:v>
                </c:pt>
                <c:pt idx="2159">
                  <c:v>0.0271681509250904</c:v>
                </c:pt>
                <c:pt idx="2160">
                  <c:v>0.017836757424369</c:v>
                </c:pt>
                <c:pt idx="2161">
                  <c:v>0.064017531448321</c:v>
                </c:pt>
                <c:pt idx="2162">
                  <c:v>0.0365264089134834</c:v>
                </c:pt>
                <c:pt idx="2163">
                  <c:v>0.0140476710982888</c:v>
                </c:pt>
                <c:pt idx="2164">
                  <c:v>0.0641084698321595</c:v>
                </c:pt>
                <c:pt idx="2165">
                  <c:v>0.0708693472446481</c:v>
                </c:pt>
                <c:pt idx="2166">
                  <c:v>0.0770976606713834</c:v>
                </c:pt>
                <c:pt idx="2167">
                  <c:v>0.00537524079032892</c:v>
                </c:pt>
                <c:pt idx="2168">
                  <c:v>0.0206365937218301</c:v>
                </c:pt>
                <c:pt idx="2169">
                  <c:v>0.0830578239254444</c:v>
                </c:pt>
                <c:pt idx="2170">
                  <c:v>0.0242057806629779</c:v>
                </c:pt>
                <c:pt idx="2171">
                  <c:v>0.139143568399817</c:v>
                </c:pt>
                <c:pt idx="2172">
                  <c:v>0.0345837737507252</c:v>
                </c:pt>
                <c:pt idx="2173">
                  <c:v>0.0314350582548716</c:v>
                </c:pt>
                <c:pt idx="2174">
                  <c:v>0.0237512495174741</c:v>
                </c:pt>
                <c:pt idx="2175">
                  <c:v>0.0499444427407015</c:v>
                </c:pt>
                <c:pt idx="2176">
                  <c:v>0.0343030819974556</c:v>
                </c:pt>
                <c:pt idx="2177">
                  <c:v>0.0375638409379166</c:v>
                </c:pt>
                <c:pt idx="2178">
                  <c:v>0.0693085744876449</c:v>
                </c:pt>
                <c:pt idx="2179">
                  <c:v>0.0261781444439779</c:v>
                </c:pt>
                <c:pt idx="2180">
                  <c:v>0.00710120428416849</c:v>
                </c:pt>
                <c:pt idx="2181">
                  <c:v>0.108525426966798</c:v>
                </c:pt>
                <c:pt idx="2182">
                  <c:v>0.105571575474907</c:v>
                </c:pt>
                <c:pt idx="2183">
                  <c:v>0.0424368505135277</c:v>
                </c:pt>
                <c:pt idx="2184">
                  <c:v>0.0331339077351278</c:v>
                </c:pt>
                <c:pt idx="2185">
                  <c:v>0.0629601082416051</c:v>
                </c:pt>
                <c:pt idx="2186">
                  <c:v>0.0321611534862789</c:v>
                </c:pt>
                <c:pt idx="2187">
                  <c:v>0.0105475002993956</c:v>
                </c:pt>
                <c:pt idx="2188">
                  <c:v>0.0362962010021179</c:v>
                </c:pt>
                <c:pt idx="2189">
                  <c:v>0.032748265493964</c:v>
                </c:pt>
                <c:pt idx="2190">
                  <c:v>0.0337369160945489</c:v>
                </c:pt>
                <c:pt idx="2191">
                  <c:v>0.0319358770205644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19380210"/>
        <c:axId val="659671573"/>
      </c:lineChart>
      <c:catAx>
        <c:axId val="7193802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9671573"/>
        <c:crosses val="autoZero"/>
        <c:auto val="1"/>
        <c:lblAlgn val="ctr"/>
        <c:lblOffset val="100"/>
        <c:noMultiLvlLbl val="0"/>
      </c:catAx>
      <c:valAx>
        <c:axId val="6596715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3802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536575</xdr:colOff>
      <xdr:row>2</xdr:row>
      <xdr:rowOff>7620</xdr:rowOff>
    </xdr:from>
    <xdr:to>
      <xdr:col>18</xdr:col>
      <xdr:colOff>363220</xdr:colOff>
      <xdr:row>25</xdr:row>
      <xdr:rowOff>90805</xdr:rowOff>
    </xdr:to>
    <xdr:graphicFrame>
      <xdr:nvGraphicFramePr>
        <xdr:cNvPr id="3" name="Chart 2"/>
        <xdr:cNvGraphicFramePr/>
      </xdr:nvGraphicFramePr>
      <xdr:xfrm>
        <a:off x="5009515" y="373380"/>
        <a:ext cx="9084945" cy="4289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93"/>
  <sheetViews>
    <sheetView tabSelected="1" workbookViewId="0">
      <selection activeCell="F2" sqref="F2"/>
    </sheetView>
  </sheetViews>
  <sheetFormatPr defaultColWidth="9" defaultRowHeight="14.4" outlineLevelCol="2"/>
  <cols>
    <col min="1" max="1" width="27.5555555555556" customWidth="1"/>
    <col min="2" max="2" width="21.4444444444444" customWidth="1"/>
    <col min="3" max="3" width="16.222222222222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0.0110048601833485</v>
      </c>
      <c r="C2">
        <v>0.101948711800109</v>
      </c>
    </row>
    <row r="3" spans="1:3">
      <c r="A3" t="s">
        <v>4</v>
      </c>
      <c r="B3">
        <v>0.0199365514695584</v>
      </c>
      <c r="C3">
        <v>0.016958181704234</v>
      </c>
    </row>
    <row r="4" spans="1:3">
      <c r="A4" t="s">
        <v>5</v>
      </c>
      <c r="B4">
        <v>0.0142721514388497</v>
      </c>
      <c r="C4">
        <v>0.182511328956111</v>
      </c>
    </row>
    <row r="5" spans="1:3">
      <c r="A5" t="s">
        <v>6</v>
      </c>
      <c r="B5">
        <v>0.00538071682922053</v>
      </c>
      <c r="C5">
        <v>0.0629819946004709</v>
      </c>
    </row>
    <row r="6" spans="1:3">
      <c r="A6" t="s">
        <v>7</v>
      </c>
      <c r="B6">
        <v>0.000403023233320626</v>
      </c>
      <c r="C6">
        <v>0.0283115133076335</v>
      </c>
    </row>
    <row r="7" spans="1:3">
      <c r="A7" t="s">
        <v>8</v>
      </c>
      <c r="B7">
        <v>0.0120495739271407</v>
      </c>
      <c r="C7">
        <v>0.0411399617938423</v>
      </c>
    </row>
    <row r="8" spans="1:3">
      <c r="A8" t="s">
        <v>9</v>
      </c>
      <c r="B8">
        <v>0.00847067083225948</v>
      </c>
      <c r="C8">
        <v>0.0440981979680139</v>
      </c>
    </row>
    <row r="9" spans="1:3">
      <c r="A9" t="s">
        <v>10</v>
      </c>
      <c r="B9">
        <v>0.00788388479416045</v>
      </c>
      <c r="C9">
        <v>0.021901261997087</v>
      </c>
    </row>
    <row r="10" spans="1:3">
      <c r="A10" t="s">
        <v>11</v>
      </c>
      <c r="B10">
        <v>0.00637748988300108</v>
      </c>
      <c r="C10">
        <v>0.0294470887567461</v>
      </c>
    </row>
    <row r="11" spans="1:3">
      <c r="A11" t="s">
        <v>12</v>
      </c>
      <c r="B11">
        <v>0.0258633109904828</v>
      </c>
      <c r="C11">
        <v>0.042560874915564</v>
      </c>
    </row>
    <row r="12" spans="1:3">
      <c r="A12" t="s">
        <v>13</v>
      </c>
      <c r="B12">
        <v>0.0115593175710329</v>
      </c>
      <c r="C12">
        <v>0.0625418985544714</v>
      </c>
    </row>
    <row r="13" spans="1:3">
      <c r="A13" t="s">
        <v>14</v>
      </c>
      <c r="B13">
        <v>0.016245273824856</v>
      </c>
      <c r="C13">
        <v>0.0291819367414522</v>
      </c>
    </row>
    <row r="14" spans="1:3">
      <c r="A14" t="s">
        <v>15</v>
      </c>
      <c r="B14">
        <v>0.0104111703639899</v>
      </c>
      <c r="C14">
        <v>0.0289548790867232</v>
      </c>
    </row>
    <row r="15" spans="1:3">
      <c r="A15" t="s">
        <v>16</v>
      </c>
      <c r="B15">
        <v>0.0219311093019458</v>
      </c>
      <c r="C15">
        <v>0.0363000472753491</v>
      </c>
    </row>
    <row r="16" spans="1:3">
      <c r="A16" t="s">
        <v>17</v>
      </c>
      <c r="B16">
        <v>0.01803425454651</v>
      </c>
      <c r="C16">
        <v>0.0424478511047405</v>
      </c>
    </row>
    <row r="17" spans="1:3">
      <c r="A17" t="s">
        <v>18</v>
      </c>
      <c r="B17">
        <v>0.014449571584112</v>
      </c>
      <c r="C17">
        <v>0.0268093449035913</v>
      </c>
    </row>
    <row r="18" spans="1:3">
      <c r="A18" t="s">
        <v>19</v>
      </c>
      <c r="B18">
        <v>0.00755925437888559</v>
      </c>
      <c r="C18">
        <v>0.0201873977213059</v>
      </c>
    </row>
    <row r="19" spans="1:3">
      <c r="A19" t="s">
        <v>20</v>
      </c>
      <c r="B19">
        <v>0.0133671563180848</v>
      </c>
      <c r="C19">
        <v>0.0146748354095202</v>
      </c>
    </row>
    <row r="20" spans="1:3">
      <c r="A20" t="s">
        <v>21</v>
      </c>
      <c r="B20">
        <v>0.0195320192767158</v>
      </c>
      <c r="C20">
        <v>0.0652896481509152</v>
      </c>
    </row>
    <row r="21" spans="1:3">
      <c r="A21" t="s">
        <v>22</v>
      </c>
      <c r="B21">
        <v>0.0210609239358791</v>
      </c>
      <c r="C21">
        <v>0.0261317447195087</v>
      </c>
    </row>
    <row r="22" spans="1:3">
      <c r="A22" t="s">
        <v>23</v>
      </c>
      <c r="B22">
        <v>0.0112117164058438</v>
      </c>
      <c r="C22">
        <v>0.0287757044481073</v>
      </c>
    </row>
    <row r="23" spans="1:3">
      <c r="A23" t="s">
        <v>24</v>
      </c>
      <c r="B23">
        <v>0.00992583641589289</v>
      </c>
      <c r="C23">
        <v>0.0525205968254294</v>
      </c>
    </row>
    <row r="24" spans="1:3">
      <c r="A24" t="s">
        <v>25</v>
      </c>
      <c r="B24">
        <v>0.0109685376831119</v>
      </c>
      <c r="C24">
        <v>0.0406611521940904</v>
      </c>
    </row>
    <row r="25" spans="1:3">
      <c r="A25" t="s">
        <v>26</v>
      </c>
      <c r="B25">
        <v>0.0237990387398462</v>
      </c>
      <c r="C25">
        <v>0.0748757696800583</v>
      </c>
    </row>
    <row r="26" spans="1:3">
      <c r="A26" t="s">
        <v>27</v>
      </c>
      <c r="B26">
        <v>0.00234371713613439</v>
      </c>
      <c r="C26">
        <v>0.00640260144751632</v>
      </c>
    </row>
    <row r="27" spans="1:3">
      <c r="A27" t="s">
        <v>28</v>
      </c>
      <c r="B27">
        <v>0.015539394924422</v>
      </c>
      <c r="C27">
        <v>0.0567183474541107</v>
      </c>
    </row>
    <row r="28" spans="1:3">
      <c r="A28" t="s">
        <v>29</v>
      </c>
      <c r="B28">
        <v>0.00849432509203171</v>
      </c>
      <c r="C28">
        <v>0.103928474903012</v>
      </c>
    </row>
    <row r="29" spans="1:3">
      <c r="A29" t="s">
        <v>30</v>
      </c>
      <c r="B29">
        <v>0.0134775035949009</v>
      </c>
      <c r="C29">
        <v>0.0143338249379446</v>
      </c>
    </row>
    <row r="30" spans="1:3">
      <c r="A30" t="s">
        <v>31</v>
      </c>
      <c r="B30">
        <v>0.0299946501148185</v>
      </c>
      <c r="C30">
        <v>0.0308229762889993</v>
      </c>
    </row>
    <row r="31" spans="1:3">
      <c r="A31" t="s">
        <v>32</v>
      </c>
      <c r="B31">
        <v>0.0329100158983174</v>
      </c>
      <c r="C31">
        <v>0.0872247311042163</v>
      </c>
    </row>
    <row r="32" spans="1:3">
      <c r="A32" t="s">
        <v>33</v>
      </c>
      <c r="B32">
        <v>0.0168682637667603</v>
      </c>
      <c r="C32">
        <v>0.0229519187779945</v>
      </c>
    </row>
    <row r="33" spans="1:3">
      <c r="A33" t="s">
        <v>34</v>
      </c>
      <c r="B33">
        <v>0.0116504018828324</v>
      </c>
      <c r="C33">
        <v>0.0355511658151496</v>
      </c>
    </row>
    <row r="34" spans="1:3">
      <c r="A34" t="s">
        <v>35</v>
      </c>
      <c r="B34">
        <v>0.018335114546959</v>
      </c>
      <c r="C34">
        <v>0.061580839777795</v>
      </c>
    </row>
    <row r="35" spans="1:3">
      <c r="A35" t="s">
        <v>36</v>
      </c>
      <c r="B35">
        <v>0.0147123573288295</v>
      </c>
      <c r="C35">
        <v>0.0199338427342441</v>
      </c>
    </row>
    <row r="36" spans="1:3">
      <c r="A36" t="s">
        <v>37</v>
      </c>
      <c r="B36">
        <v>0.0154887802891362</v>
      </c>
      <c r="C36">
        <v>0.0690808243812446</v>
      </c>
    </row>
    <row r="37" spans="1:3">
      <c r="A37" t="s">
        <v>38</v>
      </c>
      <c r="B37">
        <v>0.0219618357290484</v>
      </c>
      <c r="C37">
        <v>0.126919538107268</v>
      </c>
    </row>
    <row r="38" spans="1:3">
      <c r="A38" t="s">
        <v>39</v>
      </c>
      <c r="B38">
        <v>0.0113634414207761</v>
      </c>
      <c r="C38">
        <v>0.00953277825856297</v>
      </c>
    </row>
    <row r="39" spans="1:3">
      <c r="A39" t="s">
        <v>40</v>
      </c>
      <c r="B39">
        <v>0.0264642800738148</v>
      </c>
      <c r="C39">
        <v>0.0177616476546222</v>
      </c>
    </row>
    <row r="40" spans="1:3">
      <c r="A40" t="s">
        <v>41</v>
      </c>
      <c r="B40">
        <v>0.0242888208297206</v>
      </c>
      <c r="C40">
        <v>0.0330327120165765</v>
      </c>
    </row>
    <row r="41" spans="1:3">
      <c r="A41" t="s">
        <v>42</v>
      </c>
      <c r="B41">
        <v>0.0281169182372346</v>
      </c>
      <c r="C41">
        <v>0.022888383082442</v>
      </c>
    </row>
    <row r="42" spans="1:3">
      <c r="A42" t="s">
        <v>43</v>
      </c>
      <c r="B42">
        <v>0.00907278223540921</v>
      </c>
      <c r="C42">
        <v>0.0339460711342652</v>
      </c>
    </row>
    <row r="43" spans="1:3">
      <c r="A43" t="s">
        <v>44</v>
      </c>
      <c r="B43">
        <v>0.021848126661478</v>
      </c>
      <c r="C43">
        <v>0.0272933908197178</v>
      </c>
    </row>
    <row r="44" spans="1:3">
      <c r="A44" t="s">
        <v>45</v>
      </c>
      <c r="B44">
        <v>0.0100722208162476</v>
      </c>
      <c r="C44">
        <v>0.0166960738560785</v>
      </c>
    </row>
    <row r="45" spans="1:3">
      <c r="A45" t="s">
        <v>46</v>
      </c>
      <c r="B45">
        <v>0.017022605308756</v>
      </c>
      <c r="C45">
        <v>0.023360897114253</v>
      </c>
    </row>
    <row r="46" spans="1:3">
      <c r="A46" t="s">
        <v>47</v>
      </c>
      <c r="B46">
        <v>0.0166551952675934</v>
      </c>
      <c r="C46">
        <v>0.0466067633804472</v>
      </c>
    </row>
    <row r="47" spans="1:3">
      <c r="A47" t="s">
        <v>48</v>
      </c>
      <c r="B47">
        <v>0</v>
      </c>
      <c r="C47">
        <v>0.0218099547970589</v>
      </c>
    </row>
    <row r="48" spans="1:3">
      <c r="A48" t="s">
        <v>49</v>
      </c>
      <c r="B48">
        <v>0.021526754512929</v>
      </c>
      <c r="C48">
        <v>0.00749736152450744</v>
      </c>
    </row>
    <row r="49" spans="1:3">
      <c r="A49" t="s">
        <v>50</v>
      </c>
      <c r="B49">
        <v>0.029250911361704</v>
      </c>
      <c r="C49">
        <v>0.0407210255513878</v>
      </c>
    </row>
    <row r="50" spans="1:3">
      <c r="A50" t="s">
        <v>51</v>
      </c>
      <c r="B50">
        <v>0.016812558777169</v>
      </c>
      <c r="C50">
        <v>0.0295774052760272</v>
      </c>
    </row>
    <row r="51" spans="1:3">
      <c r="A51" t="s">
        <v>52</v>
      </c>
      <c r="B51">
        <v>0.0205075231510209</v>
      </c>
      <c r="C51">
        <v>0.0392140270621553</v>
      </c>
    </row>
    <row r="52" spans="1:3">
      <c r="A52" t="s">
        <v>53</v>
      </c>
      <c r="B52">
        <v>0.0144710797342419</v>
      </c>
      <c r="C52">
        <v>0.0169086928940596</v>
      </c>
    </row>
    <row r="53" spans="1:3">
      <c r="A53" t="s">
        <v>54</v>
      </c>
      <c r="B53">
        <v>0.0162222836506858</v>
      </c>
      <c r="C53">
        <v>0.021953024722027</v>
      </c>
    </row>
    <row r="54" spans="1:3">
      <c r="A54" t="s">
        <v>55</v>
      </c>
      <c r="B54">
        <v>0.00848150043084986</v>
      </c>
      <c r="C54">
        <v>0.0230476133866903</v>
      </c>
    </row>
    <row r="55" spans="1:3">
      <c r="A55" t="s">
        <v>56</v>
      </c>
      <c r="B55">
        <v>0.0121779861672618</v>
      </c>
      <c r="C55">
        <v>0.0345320630195658</v>
      </c>
    </row>
    <row r="56" spans="1:3">
      <c r="A56" t="s">
        <v>57</v>
      </c>
      <c r="B56">
        <v>0.0128975127113902</v>
      </c>
      <c r="C56">
        <v>0.0269840313522402</v>
      </c>
    </row>
    <row r="57" spans="1:3">
      <c r="A57" t="s">
        <v>58</v>
      </c>
      <c r="B57">
        <v>0.0163901099547137</v>
      </c>
      <c r="C57">
        <v>0.0250875765535547</v>
      </c>
    </row>
    <row r="58" spans="1:3">
      <c r="A58" t="s">
        <v>59</v>
      </c>
      <c r="B58">
        <v>0.0252108928394897</v>
      </c>
      <c r="C58">
        <v>0.121430149274538</v>
      </c>
    </row>
    <row r="59" spans="1:3">
      <c r="A59" t="s">
        <v>60</v>
      </c>
      <c r="B59">
        <v>0.021910349994781</v>
      </c>
      <c r="C59">
        <v>0.0397140716610185</v>
      </c>
    </row>
    <row r="60" spans="1:3">
      <c r="A60" t="s">
        <v>61</v>
      </c>
      <c r="B60">
        <v>0.00845303676682491</v>
      </c>
      <c r="C60">
        <v>0.0130176474997606</v>
      </c>
    </row>
    <row r="61" spans="1:3">
      <c r="A61" t="s">
        <v>62</v>
      </c>
      <c r="B61">
        <v>0.0146034893913184</v>
      </c>
      <c r="C61">
        <v>0.0305277945814806</v>
      </c>
    </row>
    <row r="62" spans="1:3">
      <c r="A62" t="s">
        <v>63</v>
      </c>
      <c r="B62">
        <v>0.00791026390021597</v>
      </c>
      <c r="C62">
        <v>0.0430026039473841</v>
      </c>
    </row>
    <row r="63" spans="1:3">
      <c r="A63" t="s">
        <v>64</v>
      </c>
      <c r="B63">
        <v>0.0069114943419099</v>
      </c>
      <c r="C63">
        <v>0.0069114943419099</v>
      </c>
    </row>
    <row r="64" spans="1:3">
      <c r="A64" t="s">
        <v>65</v>
      </c>
      <c r="B64">
        <v>0</v>
      </c>
      <c r="C64">
        <v>0.0217534269850544</v>
      </c>
    </row>
    <row r="65" spans="1:3">
      <c r="A65" t="s">
        <v>66</v>
      </c>
      <c r="B65">
        <v>0.00529192397850468</v>
      </c>
      <c r="C65">
        <v>0.0153320792659024</v>
      </c>
    </row>
    <row r="66" spans="1:3">
      <c r="A66" t="s">
        <v>67</v>
      </c>
      <c r="B66">
        <v>0.0158294291474558</v>
      </c>
      <c r="C66">
        <v>0.0850767024894547</v>
      </c>
    </row>
    <row r="67" spans="1:3">
      <c r="A67" t="s">
        <v>68</v>
      </c>
      <c r="B67">
        <v>0.0141557431701877</v>
      </c>
      <c r="C67">
        <v>0.0244805356115017</v>
      </c>
    </row>
    <row r="68" spans="1:3">
      <c r="A68" t="s">
        <v>69</v>
      </c>
      <c r="B68">
        <v>0.0130768092087988</v>
      </c>
      <c r="C68">
        <v>0.0387347102534752</v>
      </c>
    </row>
    <row r="69" spans="1:3">
      <c r="A69" t="s">
        <v>70</v>
      </c>
      <c r="B69">
        <v>0.0151028726252768</v>
      </c>
      <c r="C69">
        <v>0.0256053908449553</v>
      </c>
    </row>
    <row r="70" spans="1:3">
      <c r="A70" t="s">
        <v>71</v>
      </c>
      <c r="B70">
        <v>0.0277975778229373</v>
      </c>
      <c r="C70">
        <v>0.032785188456105</v>
      </c>
    </row>
    <row r="71" spans="1:3">
      <c r="A71" t="s">
        <v>72</v>
      </c>
      <c r="B71">
        <v>0.00467882835940553</v>
      </c>
      <c r="C71">
        <v>0.0104113743327831</v>
      </c>
    </row>
    <row r="72" spans="1:3">
      <c r="A72" t="s">
        <v>73</v>
      </c>
      <c r="B72">
        <v>0.0127442280167911</v>
      </c>
      <c r="C72">
        <v>0.0173549583232779</v>
      </c>
    </row>
    <row r="73" spans="1:3">
      <c r="A73" t="s">
        <v>74</v>
      </c>
      <c r="B73">
        <v>0.031770095199432</v>
      </c>
      <c r="C73">
        <v>0.0273044079022078</v>
      </c>
    </row>
    <row r="74" spans="1:3">
      <c r="A74" t="s">
        <v>75</v>
      </c>
      <c r="B74">
        <v>0.0301729231441304</v>
      </c>
      <c r="C74">
        <v>0.0336576463208808</v>
      </c>
    </row>
    <row r="75" spans="1:3">
      <c r="A75" t="s">
        <v>76</v>
      </c>
      <c r="B75">
        <v>0.0188200822951712</v>
      </c>
      <c r="C75">
        <v>0.0304129907254823</v>
      </c>
    </row>
    <row r="76" spans="1:3">
      <c r="A76" t="s">
        <v>77</v>
      </c>
      <c r="B76">
        <v>0.0122016373788779</v>
      </c>
      <c r="C76">
        <v>0.03558031544166</v>
      </c>
    </row>
    <row r="77" spans="1:3">
      <c r="A77" t="s">
        <v>78</v>
      </c>
      <c r="B77">
        <v>0.0135230101214241</v>
      </c>
      <c r="C77">
        <v>0.0387614459666075</v>
      </c>
    </row>
    <row r="78" spans="1:3">
      <c r="A78" t="s">
        <v>79</v>
      </c>
      <c r="B78">
        <v>0.0150536664809436</v>
      </c>
      <c r="C78">
        <v>0.0225742234933557</v>
      </c>
    </row>
    <row r="79" spans="1:3">
      <c r="A79" t="s">
        <v>80</v>
      </c>
      <c r="B79">
        <v>0.0199049928941927</v>
      </c>
      <c r="C79">
        <v>0.0353637933735443</v>
      </c>
    </row>
    <row r="80" spans="1:3">
      <c r="A80" t="s">
        <v>81</v>
      </c>
      <c r="B80">
        <v>0</v>
      </c>
      <c r="C80">
        <v>0.112715301658659</v>
      </c>
    </row>
    <row r="81" spans="1:3">
      <c r="A81" t="s">
        <v>82</v>
      </c>
      <c r="B81">
        <v>0.00890224273495281</v>
      </c>
      <c r="C81">
        <v>0.0331641839983211</v>
      </c>
    </row>
    <row r="82" spans="1:3">
      <c r="A82" t="s">
        <v>83</v>
      </c>
      <c r="B82">
        <v>0.0351248218618419</v>
      </c>
      <c r="C82">
        <v>0.0452618424625221</v>
      </c>
    </row>
    <row r="83" spans="1:3">
      <c r="A83" t="s">
        <v>84</v>
      </c>
      <c r="B83">
        <v>0.0329904490413419</v>
      </c>
      <c r="C83">
        <v>0.0355809008552308</v>
      </c>
    </row>
    <row r="84" spans="1:3">
      <c r="A84" t="s">
        <v>85</v>
      </c>
      <c r="B84">
        <v>0.0146215109450036</v>
      </c>
      <c r="C84">
        <v>0.0393445905255441</v>
      </c>
    </row>
    <row r="85" spans="1:3">
      <c r="A85" t="s">
        <v>86</v>
      </c>
      <c r="B85">
        <v>0.0276815008247414</v>
      </c>
      <c r="C85">
        <v>0.036032867603032</v>
      </c>
    </row>
    <row r="86" spans="1:3">
      <c r="A86" t="s">
        <v>87</v>
      </c>
      <c r="B86">
        <v>0.01325593894825</v>
      </c>
      <c r="C86">
        <v>0.0629284447210024</v>
      </c>
    </row>
    <row r="87" spans="1:3">
      <c r="A87" t="s">
        <v>88</v>
      </c>
      <c r="B87">
        <v>0.0179066536198126</v>
      </c>
      <c r="C87">
        <v>0.0916297898176639</v>
      </c>
    </row>
    <row r="88" spans="1:3">
      <c r="A88" t="s">
        <v>89</v>
      </c>
      <c r="B88">
        <v>0.0179889924981592</v>
      </c>
      <c r="C88">
        <v>0.0401318179251423</v>
      </c>
    </row>
    <row r="89" spans="1:3">
      <c r="A89" t="s">
        <v>90</v>
      </c>
      <c r="B89">
        <v>0.0119442336075521</v>
      </c>
      <c r="C89">
        <v>0.0688462223320407</v>
      </c>
    </row>
    <row r="90" spans="1:3">
      <c r="A90" t="s">
        <v>91</v>
      </c>
      <c r="B90">
        <v>0.0164969603659219</v>
      </c>
      <c r="C90">
        <v>0.083769525486888</v>
      </c>
    </row>
    <row r="91" spans="1:3">
      <c r="A91" t="s">
        <v>92</v>
      </c>
      <c r="B91">
        <v>0.0126751355880362</v>
      </c>
      <c r="C91">
        <v>0.025614365247541</v>
      </c>
    </row>
    <row r="92" spans="1:3">
      <c r="A92" t="s">
        <v>93</v>
      </c>
      <c r="B92">
        <v>0.00258610241798716</v>
      </c>
      <c r="C92">
        <v>0.0230381399347702</v>
      </c>
    </row>
    <row r="93" spans="1:3">
      <c r="A93" t="s">
        <v>94</v>
      </c>
      <c r="B93">
        <v>0.00577228310826556</v>
      </c>
      <c r="C93">
        <v>0.00562157731083097</v>
      </c>
    </row>
    <row r="94" spans="1:3">
      <c r="A94" t="s">
        <v>95</v>
      </c>
      <c r="B94">
        <v>0.00427971706494178</v>
      </c>
      <c r="C94">
        <v>0.0213051090022312</v>
      </c>
    </row>
    <row r="95" spans="1:3">
      <c r="A95" t="s">
        <v>96</v>
      </c>
      <c r="B95">
        <v>0.012555932724287</v>
      </c>
      <c r="C95">
        <v>0.0241396462697038</v>
      </c>
    </row>
    <row r="96" spans="1:3">
      <c r="A96" t="s">
        <v>97</v>
      </c>
      <c r="B96">
        <v>0.0108958873392783</v>
      </c>
      <c r="C96">
        <v>0.132081837912681</v>
      </c>
    </row>
    <row r="97" spans="1:3">
      <c r="A97" t="s">
        <v>98</v>
      </c>
      <c r="B97">
        <v>0.014829507986781</v>
      </c>
      <c r="C97">
        <v>0.056736689132578</v>
      </c>
    </row>
    <row r="98" spans="1:3">
      <c r="A98" t="s">
        <v>99</v>
      </c>
      <c r="B98">
        <v>0.0264608742165385</v>
      </c>
      <c r="C98">
        <v>0.0227619182239264</v>
      </c>
    </row>
    <row r="99" spans="1:3">
      <c r="A99" t="s">
        <v>100</v>
      </c>
      <c r="B99">
        <v>0.0168272812879489</v>
      </c>
      <c r="C99">
        <v>0.0903538599824534</v>
      </c>
    </row>
    <row r="100" spans="1:3">
      <c r="A100" t="s">
        <v>101</v>
      </c>
      <c r="B100">
        <v>0.0134988931742356</v>
      </c>
      <c r="C100">
        <v>0.0865013449800708</v>
      </c>
    </row>
    <row r="101" spans="1:3">
      <c r="A101" t="s">
        <v>102</v>
      </c>
      <c r="B101">
        <v>0.0167986074333847</v>
      </c>
      <c r="C101">
        <v>0.0229372877686059</v>
      </c>
    </row>
    <row r="102" spans="1:3">
      <c r="A102" t="s">
        <v>103</v>
      </c>
      <c r="B102">
        <v>0.00548359547223788</v>
      </c>
      <c r="C102">
        <v>0.0176078992879619</v>
      </c>
    </row>
    <row r="103" spans="1:3">
      <c r="A103" t="s">
        <v>104</v>
      </c>
      <c r="B103">
        <v>0.0124210154033708</v>
      </c>
      <c r="C103">
        <v>0.113289331296101</v>
      </c>
    </row>
    <row r="104" spans="1:3">
      <c r="A104" t="s">
        <v>105</v>
      </c>
      <c r="B104">
        <v>0.019144904314338</v>
      </c>
      <c r="C104">
        <v>0.0232236599674794</v>
      </c>
    </row>
    <row r="105" spans="1:3">
      <c r="A105" t="s">
        <v>106</v>
      </c>
      <c r="B105">
        <v>0.0136261884385463</v>
      </c>
      <c r="C105">
        <v>0.0303412748135201</v>
      </c>
    </row>
    <row r="106" spans="1:3">
      <c r="A106" t="s">
        <v>107</v>
      </c>
      <c r="B106">
        <v>0.0171133133896347</v>
      </c>
      <c r="C106">
        <v>0.0233545002765903</v>
      </c>
    </row>
    <row r="107" spans="1:3">
      <c r="A107" t="s">
        <v>108</v>
      </c>
      <c r="B107">
        <v>0.0209239418939622</v>
      </c>
      <c r="C107">
        <v>0.028348312846305</v>
      </c>
    </row>
    <row r="108" spans="1:3">
      <c r="A108" t="s">
        <v>109</v>
      </c>
      <c r="B108">
        <v>0.0186692498656871</v>
      </c>
      <c r="C108">
        <v>0.0392362988227651</v>
      </c>
    </row>
    <row r="109" spans="1:3">
      <c r="A109" t="s">
        <v>110</v>
      </c>
      <c r="B109">
        <v>0.00974441944678555</v>
      </c>
      <c r="C109">
        <v>0.0236214076913424</v>
      </c>
    </row>
    <row r="110" spans="1:3">
      <c r="A110" t="s">
        <v>111</v>
      </c>
      <c r="B110">
        <v>0.0217036106060873</v>
      </c>
      <c r="C110">
        <v>0.0322553791028607</v>
      </c>
    </row>
    <row r="111" spans="1:3">
      <c r="A111" t="s">
        <v>112</v>
      </c>
      <c r="B111">
        <v>0.023101997073668</v>
      </c>
      <c r="C111">
        <v>0.0402656596456757</v>
      </c>
    </row>
    <row r="112" spans="1:3">
      <c r="A112" t="s">
        <v>113</v>
      </c>
      <c r="B112">
        <v>0.00192598872283763</v>
      </c>
      <c r="C112">
        <v>0.0401152173848904</v>
      </c>
    </row>
    <row r="113" spans="1:3">
      <c r="A113" t="s">
        <v>114</v>
      </c>
      <c r="B113">
        <v>0.0204059542842923</v>
      </c>
      <c r="C113">
        <v>0.0782481535701516</v>
      </c>
    </row>
    <row r="114" spans="1:3">
      <c r="A114" t="s">
        <v>115</v>
      </c>
      <c r="B114">
        <v>0.0306169520542443</v>
      </c>
      <c r="C114">
        <v>0.172480875520446</v>
      </c>
    </row>
    <row r="115" spans="1:3">
      <c r="A115" t="s">
        <v>116</v>
      </c>
      <c r="B115">
        <v>0.0208167245539499</v>
      </c>
      <c r="C115">
        <v>0.147697097039575</v>
      </c>
    </row>
    <row r="116" spans="1:3">
      <c r="A116" t="s">
        <v>117</v>
      </c>
      <c r="B116">
        <v>0.0309229639077634</v>
      </c>
      <c r="C116">
        <v>0.0719789420302653</v>
      </c>
    </row>
    <row r="117" spans="1:3">
      <c r="A117" t="s">
        <v>118</v>
      </c>
      <c r="B117">
        <v>0.00674638341784105</v>
      </c>
      <c r="C117">
        <v>0.021101508105763</v>
      </c>
    </row>
    <row r="118" spans="1:3">
      <c r="A118" t="s">
        <v>119</v>
      </c>
      <c r="B118">
        <v>0.0177198190541908</v>
      </c>
      <c r="C118">
        <v>0.0204846222706624</v>
      </c>
    </row>
    <row r="119" spans="1:3">
      <c r="A119" t="s">
        <v>120</v>
      </c>
      <c r="B119">
        <v>0.0145989621265135</v>
      </c>
      <c r="C119">
        <v>0.0162137687003495</v>
      </c>
    </row>
    <row r="120" spans="1:3">
      <c r="A120" t="s">
        <v>121</v>
      </c>
      <c r="B120">
        <v>0.0192111208592063</v>
      </c>
      <c r="C120">
        <v>0.04278357312002</v>
      </c>
    </row>
    <row r="121" spans="1:3">
      <c r="A121" t="s">
        <v>122</v>
      </c>
      <c r="B121">
        <v>0.0171340062449538</v>
      </c>
      <c r="C121">
        <v>0.0111314838695224</v>
      </c>
    </row>
    <row r="122" spans="1:3">
      <c r="A122" t="s">
        <v>123</v>
      </c>
      <c r="B122">
        <v>0.00830048691705627</v>
      </c>
      <c r="C122">
        <v>0.159867488956259</v>
      </c>
    </row>
    <row r="123" spans="1:3">
      <c r="A123" t="s">
        <v>124</v>
      </c>
      <c r="B123">
        <v>0.0309817392636101</v>
      </c>
      <c r="C123">
        <v>0.0310490336628145</v>
      </c>
    </row>
    <row r="124" spans="1:3">
      <c r="A124" t="s">
        <v>125</v>
      </c>
      <c r="B124">
        <v>0.0123528698711276</v>
      </c>
      <c r="C124">
        <v>0.0237997744807642</v>
      </c>
    </row>
    <row r="125" spans="1:3">
      <c r="A125" t="s">
        <v>126</v>
      </c>
      <c r="B125">
        <v>0.00475906461454819</v>
      </c>
      <c r="C125">
        <v>0.031429405120393</v>
      </c>
    </row>
    <row r="126" spans="1:3">
      <c r="A126" t="s">
        <v>127</v>
      </c>
      <c r="B126">
        <v>0.0145756744091349</v>
      </c>
      <c r="C126">
        <v>0.0254864873171841</v>
      </c>
    </row>
    <row r="127" spans="1:3">
      <c r="A127" t="s">
        <v>128</v>
      </c>
      <c r="B127">
        <v>0.016386700364603</v>
      </c>
      <c r="C127">
        <v>0.0253331701640791</v>
      </c>
    </row>
    <row r="128" spans="1:3">
      <c r="A128" t="s">
        <v>129</v>
      </c>
      <c r="B128">
        <v>0.0133073163676845</v>
      </c>
      <c r="C128">
        <v>0.0530840573242796</v>
      </c>
    </row>
    <row r="129" spans="1:3">
      <c r="A129" t="s">
        <v>130</v>
      </c>
      <c r="B129">
        <v>0.00105054153041212</v>
      </c>
      <c r="C129">
        <v>0.0314284442634342</v>
      </c>
    </row>
    <row r="130" spans="1:3">
      <c r="A130" t="s">
        <v>131</v>
      </c>
      <c r="B130">
        <v>0.0197617825332205</v>
      </c>
      <c r="C130">
        <v>0.0377391052483663</v>
      </c>
    </row>
    <row r="131" spans="1:3">
      <c r="A131" t="s">
        <v>132</v>
      </c>
      <c r="B131">
        <v>0.0130018495397883</v>
      </c>
      <c r="C131">
        <v>0.0215954308736572</v>
      </c>
    </row>
    <row r="132" spans="1:3">
      <c r="A132" t="s">
        <v>133</v>
      </c>
      <c r="B132">
        <v>0.0116008361794771</v>
      </c>
      <c r="C132">
        <v>0.0182482927276851</v>
      </c>
    </row>
    <row r="133" spans="1:3">
      <c r="A133" t="s">
        <v>134</v>
      </c>
      <c r="B133">
        <v>0.0177778491008387</v>
      </c>
      <c r="C133">
        <v>0.0546919160287749</v>
      </c>
    </row>
    <row r="134" spans="1:3">
      <c r="A134" t="s">
        <v>135</v>
      </c>
      <c r="B134">
        <v>0.0110982312273439</v>
      </c>
      <c r="C134">
        <v>0.0158824750413736</v>
      </c>
    </row>
    <row r="135" spans="1:3">
      <c r="A135" t="s">
        <v>136</v>
      </c>
      <c r="B135">
        <v>0.0109472738014912</v>
      </c>
      <c r="C135">
        <v>0.0186924209457835</v>
      </c>
    </row>
    <row r="136" spans="1:3">
      <c r="A136" t="s">
        <v>137</v>
      </c>
      <c r="B136">
        <v>0.0142996793333254</v>
      </c>
      <c r="C136">
        <v>0.0471356319785354</v>
      </c>
    </row>
    <row r="137" spans="1:3">
      <c r="A137" t="s">
        <v>138</v>
      </c>
      <c r="B137">
        <v>0.0271226210573052</v>
      </c>
      <c r="C137">
        <v>0.0280139304536793</v>
      </c>
    </row>
    <row r="138" spans="1:3">
      <c r="A138" t="s">
        <v>139</v>
      </c>
      <c r="B138">
        <v>0.0197190613832857</v>
      </c>
      <c r="C138">
        <v>0.0345241068989587</v>
      </c>
    </row>
    <row r="139" spans="1:3">
      <c r="A139" t="s">
        <v>140</v>
      </c>
      <c r="B139">
        <v>0.0173309758679253</v>
      </c>
      <c r="C139">
        <v>0.0207665247505557</v>
      </c>
    </row>
    <row r="140" spans="1:3">
      <c r="A140" t="s">
        <v>141</v>
      </c>
      <c r="B140">
        <v>0.0123332089290867</v>
      </c>
      <c r="C140">
        <v>0.00422106812637453</v>
      </c>
    </row>
    <row r="141" spans="1:3">
      <c r="A141" t="s">
        <v>142</v>
      </c>
      <c r="B141">
        <v>0.00963983323682316</v>
      </c>
      <c r="C141">
        <v>0.0275155960283162</v>
      </c>
    </row>
    <row r="142" spans="1:3">
      <c r="A142" t="s">
        <v>143</v>
      </c>
      <c r="B142">
        <v>0.00739261649148694</v>
      </c>
      <c r="C142">
        <v>0.0193841984982112</v>
      </c>
    </row>
    <row r="143" spans="1:3">
      <c r="A143" t="s">
        <v>144</v>
      </c>
      <c r="B143">
        <v>0.0189929816101879</v>
      </c>
      <c r="C143">
        <v>0.0301118003846315</v>
      </c>
    </row>
    <row r="144" spans="1:3">
      <c r="A144" t="s">
        <v>145</v>
      </c>
      <c r="B144">
        <v>0.0169342894163398</v>
      </c>
      <c r="C144">
        <v>0.020432178500393</v>
      </c>
    </row>
    <row r="145" spans="1:3">
      <c r="A145" t="s">
        <v>146</v>
      </c>
      <c r="B145">
        <v>0.00516629914688253</v>
      </c>
      <c r="C145">
        <v>0.0762560900114955</v>
      </c>
    </row>
    <row r="146" spans="1:3">
      <c r="A146" t="s">
        <v>147</v>
      </c>
      <c r="B146">
        <v>0.00644819788807377</v>
      </c>
      <c r="C146">
        <v>0.0657014384347096</v>
      </c>
    </row>
    <row r="147" spans="1:3">
      <c r="A147" t="s">
        <v>148</v>
      </c>
      <c r="B147">
        <v>0.0132598672696001</v>
      </c>
      <c r="C147">
        <v>0.0452410357131399</v>
      </c>
    </row>
    <row r="148" spans="1:3">
      <c r="A148" t="s">
        <v>149</v>
      </c>
      <c r="B148">
        <v>0.0167513641578639</v>
      </c>
      <c r="C148">
        <v>0.0728106235540618</v>
      </c>
    </row>
    <row r="149" spans="1:3">
      <c r="A149" t="s">
        <v>150</v>
      </c>
      <c r="B149">
        <v>0.0157477497957514</v>
      </c>
      <c r="C149">
        <v>0.0178646432077743</v>
      </c>
    </row>
    <row r="150" spans="1:3">
      <c r="A150" t="s">
        <v>151</v>
      </c>
      <c r="B150">
        <v>0.0114642726185407</v>
      </c>
      <c r="C150">
        <v>0.0493415099322404</v>
      </c>
    </row>
    <row r="151" spans="1:3">
      <c r="A151" t="s">
        <v>152</v>
      </c>
      <c r="B151">
        <v>0.0209162654338116</v>
      </c>
      <c r="C151">
        <v>0.0481274079004044</v>
      </c>
    </row>
    <row r="152" spans="1:3">
      <c r="A152" t="s">
        <v>153</v>
      </c>
      <c r="B152">
        <v>0.0116983200815526</v>
      </c>
      <c r="C152">
        <v>0.0375030011898021</v>
      </c>
    </row>
    <row r="153" spans="1:3">
      <c r="A153" t="s">
        <v>154</v>
      </c>
      <c r="B153">
        <v>0.0123840327414771</v>
      </c>
      <c r="C153">
        <v>0.0166758162692008</v>
      </c>
    </row>
    <row r="154" spans="1:3">
      <c r="A154" t="s">
        <v>155</v>
      </c>
      <c r="B154">
        <v>0.0288177918279986</v>
      </c>
      <c r="C154">
        <v>0.055788764668121</v>
      </c>
    </row>
    <row r="155" spans="1:3">
      <c r="A155" t="s">
        <v>156</v>
      </c>
      <c r="B155">
        <v>0.0283705406058426</v>
      </c>
      <c r="C155">
        <v>0.0464472196033397</v>
      </c>
    </row>
    <row r="156" spans="1:3">
      <c r="A156" t="s">
        <v>157</v>
      </c>
      <c r="B156">
        <v>0.0211264306496294</v>
      </c>
      <c r="C156">
        <v>0.0227277223452475</v>
      </c>
    </row>
    <row r="157" spans="1:3">
      <c r="A157" t="s">
        <v>158</v>
      </c>
      <c r="B157">
        <v>0.00374319465843056</v>
      </c>
      <c r="C157">
        <v>0.0234558381316303</v>
      </c>
    </row>
    <row r="158" spans="1:3">
      <c r="A158" t="s">
        <v>159</v>
      </c>
      <c r="B158">
        <v>0.00182723612157001</v>
      </c>
      <c r="C158">
        <v>0.0257879820261675</v>
      </c>
    </row>
    <row r="159" spans="1:3">
      <c r="A159" t="s">
        <v>160</v>
      </c>
      <c r="B159">
        <v>0.0182094384494751</v>
      </c>
      <c r="C159">
        <v>0.0559638030196244</v>
      </c>
    </row>
    <row r="160" spans="1:3">
      <c r="A160" t="s">
        <v>161</v>
      </c>
      <c r="B160">
        <v>0.0254630295289049</v>
      </c>
      <c r="C160">
        <v>0.117843337363322</v>
      </c>
    </row>
    <row r="161" spans="1:3">
      <c r="A161" t="s">
        <v>162</v>
      </c>
      <c r="B161">
        <v>0.000797031828250197</v>
      </c>
      <c r="C161">
        <v>0.0323277616066417</v>
      </c>
    </row>
    <row r="162" spans="1:3">
      <c r="A162" t="s">
        <v>163</v>
      </c>
      <c r="B162">
        <v>0.00804403374133594</v>
      </c>
      <c r="C162">
        <v>0.076944116054415</v>
      </c>
    </row>
    <row r="163" spans="1:3">
      <c r="A163" t="s">
        <v>164</v>
      </c>
      <c r="B163">
        <v>0.00604290315248335</v>
      </c>
      <c r="C163">
        <v>0.0142599488769318</v>
      </c>
    </row>
    <row r="164" spans="1:3">
      <c r="A164" t="s">
        <v>165</v>
      </c>
      <c r="B164">
        <v>0</v>
      </c>
      <c r="C164">
        <v>0.0126355893234229</v>
      </c>
    </row>
    <row r="165" spans="1:3">
      <c r="A165" t="s">
        <v>166</v>
      </c>
      <c r="B165">
        <v>0.0248030385038919</v>
      </c>
      <c r="C165">
        <v>0.136418223139111</v>
      </c>
    </row>
    <row r="166" spans="1:3">
      <c r="A166" t="s">
        <v>167</v>
      </c>
      <c r="B166">
        <v>0.0270146768549993</v>
      </c>
      <c r="C166">
        <v>0.0314894460147782</v>
      </c>
    </row>
    <row r="167" spans="1:3">
      <c r="A167" t="s">
        <v>168</v>
      </c>
      <c r="B167">
        <v>0.00850135601224457</v>
      </c>
      <c r="C167">
        <v>0.235873344361722</v>
      </c>
    </row>
    <row r="168" spans="1:3">
      <c r="A168" t="s">
        <v>169</v>
      </c>
      <c r="B168">
        <v>0.017398409783022</v>
      </c>
      <c r="C168">
        <v>0.0199830341678614</v>
      </c>
    </row>
    <row r="169" spans="1:3">
      <c r="A169" t="s">
        <v>170</v>
      </c>
      <c r="B169">
        <v>0.0154656093791194</v>
      </c>
      <c r="C169">
        <v>0.0114741123396569</v>
      </c>
    </row>
    <row r="170" spans="1:3">
      <c r="A170" t="s">
        <v>171</v>
      </c>
      <c r="B170">
        <v>0.002186100202737</v>
      </c>
      <c r="C170">
        <v>0.0876331478394186</v>
      </c>
    </row>
    <row r="171" spans="1:3">
      <c r="A171" t="s">
        <v>172</v>
      </c>
      <c r="B171">
        <v>0.0213417328009997</v>
      </c>
      <c r="C171">
        <v>0.080293661889692</v>
      </c>
    </row>
    <row r="172" spans="1:3">
      <c r="A172" t="s">
        <v>173</v>
      </c>
      <c r="B172">
        <v>0.0108143489739102</v>
      </c>
      <c r="C172">
        <v>0.0175890931607262</v>
      </c>
    </row>
    <row r="173" spans="1:3">
      <c r="A173" t="s">
        <v>174</v>
      </c>
      <c r="B173">
        <v>0.0224814136010092</v>
      </c>
      <c r="C173">
        <v>0.0260317057500432</v>
      </c>
    </row>
    <row r="174" spans="1:3">
      <c r="A174" t="s">
        <v>175</v>
      </c>
      <c r="B174">
        <v>0.019912737046307</v>
      </c>
      <c r="C174">
        <v>0.0438075692851183</v>
      </c>
    </row>
    <row r="175" spans="1:3">
      <c r="A175" t="s">
        <v>176</v>
      </c>
      <c r="B175">
        <v>0.00655220257233429</v>
      </c>
      <c r="C175">
        <v>0.0129489072480788</v>
      </c>
    </row>
    <row r="176" spans="1:3">
      <c r="A176" t="s">
        <v>177</v>
      </c>
      <c r="B176">
        <v>0.0164473079297204</v>
      </c>
      <c r="C176">
        <v>0.0195867299897309</v>
      </c>
    </row>
    <row r="177" spans="1:3">
      <c r="A177" t="s">
        <v>178</v>
      </c>
      <c r="B177">
        <v>0.0247635150364664</v>
      </c>
      <c r="C177">
        <v>0.0839059479697153</v>
      </c>
    </row>
    <row r="178" spans="1:3">
      <c r="A178" t="s">
        <v>179</v>
      </c>
      <c r="B178">
        <v>0.0189223143408515</v>
      </c>
      <c r="C178">
        <v>0.0439565737538829</v>
      </c>
    </row>
    <row r="179" spans="1:3">
      <c r="A179" t="s">
        <v>180</v>
      </c>
      <c r="B179">
        <v>0.0195810943001256</v>
      </c>
      <c r="C179">
        <v>0.0517820323322461</v>
      </c>
    </row>
    <row r="180" spans="1:3">
      <c r="A180" t="s">
        <v>181</v>
      </c>
      <c r="B180">
        <v>0.017202845453528</v>
      </c>
      <c r="C180">
        <v>0.0355253320649945</v>
      </c>
    </row>
    <row r="181" spans="1:3">
      <c r="A181" t="s">
        <v>182</v>
      </c>
      <c r="B181">
        <v>0.0227677355496799</v>
      </c>
      <c r="C181">
        <v>0.0335489596384408</v>
      </c>
    </row>
    <row r="182" spans="1:3">
      <c r="A182" t="s">
        <v>183</v>
      </c>
      <c r="B182">
        <v>0.0123902681850317</v>
      </c>
      <c r="C182">
        <v>0.0213940866466708</v>
      </c>
    </row>
    <row r="183" spans="1:3">
      <c r="A183" t="s">
        <v>184</v>
      </c>
      <c r="B183">
        <v>0.0197168055343861</v>
      </c>
      <c r="C183">
        <v>0.045731856008689</v>
      </c>
    </row>
    <row r="184" spans="1:3">
      <c r="A184" t="s">
        <v>185</v>
      </c>
      <c r="B184">
        <v>0.0171826600733672</v>
      </c>
      <c r="C184">
        <v>0.0291875472280267</v>
      </c>
    </row>
    <row r="185" spans="1:3">
      <c r="A185" t="s">
        <v>186</v>
      </c>
      <c r="B185">
        <v>0.0165821795039052</v>
      </c>
      <c r="C185">
        <v>0.0881611160973278</v>
      </c>
    </row>
    <row r="186" spans="1:3">
      <c r="A186" t="s">
        <v>187</v>
      </c>
      <c r="B186">
        <v>0.0254429665328858</v>
      </c>
      <c r="C186">
        <v>0.0346815493683935</v>
      </c>
    </row>
    <row r="187" spans="1:3">
      <c r="A187" t="s">
        <v>188</v>
      </c>
      <c r="B187">
        <v>0.0158950022328546</v>
      </c>
      <c r="C187">
        <v>0.033950492386391</v>
      </c>
    </row>
    <row r="188" spans="1:3">
      <c r="A188" t="s">
        <v>189</v>
      </c>
      <c r="B188">
        <v>0.0192987779600532</v>
      </c>
      <c r="C188">
        <v>0.0198299381550635</v>
      </c>
    </row>
    <row r="189" spans="1:3">
      <c r="A189" t="s">
        <v>190</v>
      </c>
      <c r="B189">
        <v>0.0127608706106204</v>
      </c>
      <c r="C189">
        <v>0.0463329892226828</v>
      </c>
    </row>
    <row r="190" spans="1:3">
      <c r="A190" t="s">
        <v>191</v>
      </c>
      <c r="B190">
        <v>0.0218183607570304</v>
      </c>
      <c r="C190">
        <v>0.0226377785984345</v>
      </c>
    </row>
    <row r="191" spans="1:3">
      <c r="A191" t="s">
        <v>192</v>
      </c>
      <c r="B191">
        <v>0.0198566318882895</v>
      </c>
      <c r="C191">
        <v>0.0157988834333623</v>
      </c>
    </row>
    <row r="192" spans="1:3">
      <c r="A192" t="s">
        <v>193</v>
      </c>
      <c r="B192">
        <v>0.0150605977641388</v>
      </c>
      <c r="C192">
        <v>0.0230285195602641</v>
      </c>
    </row>
    <row r="193" spans="1:3">
      <c r="A193" t="s">
        <v>194</v>
      </c>
      <c r="B193">
        <v>0.0125691026857573</v>
      </c>
      <c r="C193">
        <v>0.0358652988084112</v>
      </c>
    </row>
    <row r="194" spans="1:3">
      <c r="A194" t="s">
        <v>195</v>
      </c>
      <c r="B194">
        <v>0.0197686524591513</v>
      </c>
      <c r="C194">
        <v>0.0386077901907171</v>
      </c>
    </row>
    <row r="195" spans="1:3">
      <c r="A195" t="s">
        <v>196</v>
      </c>
      <c r="B195">
        <v>0.0138157572206755</v>
      </c>
      <c r="C195">
        <v>0.0499396880314508</v>
      </c>
    </row>
    <row r="196" spans="1:3">
      <c r="A196" t="s">
        <v>197</v>
      </c>
      <c r="B196">
        <v>0.0125718533481746</v>
      </c>
      <c r="C196">
        <v>0.0314322817771412</v>
      </c>
    </row>
    <row r="197" spans="1:3">
      <c r="A197" t="s">
        <v>198</v>
      </c>
      <c r="B197">
        <v>0.0174882024390122</v>
      </c>
      <c r="C197">
        <v>0.0396806448331155</v>
      </c>
    </row>
    <row r="198" spans="1:3">
      <c r="A198" t="s">
        <v>199</v>
      </c>
      <c r="B198">
        <v>0.0167970894587442</v>
      </c>
      <c r="C198">
        <v>0.021042564329399</v>
      </c>
    </row>
    <row r="199" spans="1:3">
      <c r="A199" t="s">
        <v>200</v>
      </c>
      <c r="B199">
        <v>0.0135909663881438</v>
      </c>
      <c r="C199">
        <v>0.0107714999768485</v>
      </c>
    </row>
    <row r="200" spans="1:3">
      <c r="A200" t="s">
        <v>201</v>
      </c>
      <c r="B200">
        <v>0.00542872333941648</v>
      </c>
      <c r="C200">
        <v>0.0227786552966667</v>
      </c>
    </row>
    <row r="201" spans="1:3">
      <c r="A201" t="s">
        <v>202</v>
      </c>
      <c r="B201">
        <v>0.012007393415083</v>
      </c>
      <c r="C201">
        <v>0.092370827262033</v>
      </c>
    </row>
    <row r="202" spans="1:3">
      <c r="A202" t="s">
        <v>203</v>
      </c>
      <c r="B202">
        <v>0.0141851181465914</v>
      </c>
      <c r="C202">
        <v>0.0530327118928512</v>
      </c>
    </row>
    <row r="203" spans="1:3">
      <c r="A203" t="s">
        <v>204</v>
      </c>
      <c r="B203">
        <v>0.0166865025286067</v>
      </c>
      <c r="C203">
        <v>0.0390697850303107</v>
      </c>
    </row>
    <row r="204" spans="1:3">
      <c r="A204" t="s">
        <v>205</v>
      </c>
      <c r="B204">
        <v>0.0158006890851512</v>
      </c>
      <c r="C204">
        <v>0.012870356059056</v>
      </c>
    </row>
    <row r="205" spans="1:3">
      <c r="A205" t="s">
        <v>206</v>
      </c>
      <c r="B205">
        <v>0.0148525646308168</v>
      </c>
      <c r="C205">
        <v>0.0625127024937549</v>
      </c>
    </row>
    <row r="206" spans="1:3">
      <c r="A206" t="s">
        <v>207</v>
      </c>
      <c r="B206">
        <v>0.0490729502054027</v>
      </c>
      <c r="C206">
        <v>0.0360214657507028</v>
      </c>
    </row>
    <row r="207" spans="1:3">
      <c r="A207" t="s">
        <v>208</v>
      </c>
      <c r="B207">
        <v>0.0150362935278719</v>
      </c>
      <c r="C207">
        <v>0.0171255844031195</v>
      </c>
    </row>
    <row r="208" spans="1:3">
      <c r="A208" t="s">
        <v>209</v>
      </c>
      <c r="B208">
        <v>0.0160646711672171</v>
      </c>
      <c r="C208">
        <v>0.0515880626044734</v>
      </c>
    </row>
    <row r="209" spans="1:3">
      <c r="A209" t="s">
        <v>210</v>
      </c>
      <c r="B209">
        <v>0.0189200361953</v>
      </c>
      <c r="C209">
        <v>0.033996346331153</v>
      </c>
    </row>
    <row r="210" spans="1:3">
      <c r="A210" t="s">
        <v>211</v>
      </c>
      <c r="B210">
        <v>0.0205951239624323</v>
      </c>
      <c r="C210">
        <v>0.0415753421738044</v>
      </c>
    </row>
    <row r="211" spans="1:3">
      <c r="A211" t="s">
        <v>212</v>
      </c>
      <c r="B211">
        <v>0.019813010168294</v>
      </c>
      <c r="C211">
        <v>0.142694219413426</v>
      </c>
    </row>
    <row r="212" spans="1:3">
      <c r="A212" t="s">
        <v>213</v>
      </c>
      <c r="B212">
        <v>0.015090966718398</v>
      </c>
      <c r="C212">
        <v>0.0219114428173003</v>
      </c>
    </row>
    <row r="213" spans="1:3">
      <c r="A213" t="s">
        <v>214</v>
      </c>
      <c r="B213">
        <v>0.0217784805007757</v>
      </c>
      <c r="C213">
        <v>0.106136930922524</v>
      </c>
    </row>
    <row r="214" spans="1:3">
      <c r="A214" t="s">
        <v>215</v>
      </c>
      <c r="B214">
        <v>0.00795328021646861</v>
      </c>
      <c r="C214">
        <v>0.0450160801752157</v>
      </c>
    </row>
    <row r="215" spans="1:3">
      <c r="A215" t="s">
        <v>216</v>
      </c>
      <c r="B215">
        <v>0.0194711406701641</v>
      </c>
      <c r="C215">
        <v>0.0445621664135125</v>
      </c>
    </row>
    <row r="216" spans="1:3">
      <c r="A216" t="s">
        <v>217</v>
      </c>
      <c r="B216">
        <v>0.0205971409112823</v>
      </c>
      <c r="C216">
        <v>0.0268076686944356</v>
      </c>
    </row>
    <row r="217" spans="1:3">
      <c r="A217" t="s">
        <v>218</v>
      </c>
      <c r="B217">
        <v>0.0160319239469457</v>
      </c>
      <c r="C217">
        <v>0.0182318676030004</v>
      </c>
    </row>
    <row r="218" spans="1:3">
      <c r="A218" t="s">
        <v>219</v>
      </c>
      <c r="B218">
        <v>0.00844856075460412</v>
      </c>
      <c r="C218">
        <v>0.0498228865645996</v>
      </c>
    </row>
    <row r="219" spans="1:3">
      <c r="A219" t="s">
        <v>220</v>
      </c>
      <c r="B219">
        <v>0.0230465042029252</v>
      </c>
      <c r="C219">
        <v>0.0720607158681877</v>
      </c>
    </row>
    <row r="220" spans="1:3">
      <c r="A220" t="s">
        <v>221</v>
      </c>
      <c r="B220">
        <v>0.00835114831103558</v>
      </c>
      <c r="C220">
        <v>0.0173542942969069</v>
      </c>
    </row>
    <row r="221" spans="1:3">
      <c r="A221" t="s">
        <v>222</v>
      </c>
      <c r="B221">
        <v>0.0258889531894956</v>
      </c>
      <c r="C221">
        <v>0.0499980519616358</v>
      </c>
    </row>
    <row r="222" spans="1:3">
      <c r="A222" t="s">
        <v>223</v>
      </c>
      <c r="B222">
        <v>0.026056309330711</v>
      </c>
      <c r="C222">
        <v>0.0711486911097567</v>
      </c>
    </row>
    <row r="223" spans="1:3">
      <c r="A223" t="s">
        <v>224</v>
      </c>
      <c r="B223">
        <v>0.020233466829466</v>
      </c>
      <c r="C223">
        <v>0.0622561157814226</v>
      </c>
    </row>
    <row r="224" spans="1:3">
      <c r="A224" t="s">
        <v>225</v>
      </c>
      <c r="B224">
        <v>0.015942074988294</v>
      </c>
      <c r="C224">
        <v>0.0746721218843609</v>
      </c>
    </row>
    <row r="225" spans="1:3">
      <c r="A225" t="s">
        <v>226</v>
      </c>
      <c r="B225">
        <v>0.0148667183273504</v>
      </c>
      <c r="C225">
        <v>0.0393173968360214</v>
      </c>
    </row>
    <row r="226" spans="1:3">
      <c r="A226" t="s">
        <v>227</v>
      </c>
      <c r="B226">
        <v>0.0140340901615571</v>
      </c>
      <c r="C226">
        <v>0.027480173858012</v>
      </c>
    </row>
    <row r="227" spans="1:3">
      <c r="A227" t="s">
        <v>228</v>
      </c>
      <c r="B227">
        <v>0.0136463486306029</v>
      </c>
      <c r="C227">
        <v>0.096382176781507</v>
      </c>
    </row>
    <row r="228" spans="1:3">
      <c r="A228" t="s">
        <v>229</v>
      </c>
      <c r="B228">
        <v>0.0207870547247985</v>
      </c>
      <c r="C228">
        <v>0.189813164993934</v>
      </c>
    </row>
    <row r="229" spans="1:3">
      <c r="A229" t="s">
        <v>230</v>
      </c>
      <c r="B229">
        <v>0.0131334679981474</v>
      </c>
      <c r="C229">
        <v>0.0963535043782456</v>
      </c>
    </row>
    <row r="230" spans="1:3">
      <c r="A230" t="s">
        <v>231</v>
      </c>
      <c r="B230">
        <v>0.00691552330853073</v>
      </c>
      <c r="C230">
        <v>0.0262247308252026</v>
      </c>
    </row>
    <row r="231" spans="1:3">
      <c r="A231" t="s">
        <v>232</v>
      </c>
      <c r="B231">
        <v>0.0299747397762372</v>
      </c>
      <c r="C231">
        <v>0.0277346023936436</v>
      </c>
    </row>
    <row r="232" spans="1:3">
      <c r="A232" t="s">
        <v>233</v>
      </c>
      <c r="B232">
        <v>0.0166427352752859</v>
      </c>
      <c r="C232">
        <v>0.0594937750746098</v>
      </c>
    </row>
    <row r="233" spans="1:3">
      <c r="A233" t="s">
        <v>234</v>
      </c>
      <c r="B233">
        <v>0.00637768072854177</v>
      </c>
      <c r="C233">
        <v>0.0176951959173567</v>
      </c>
    </row>
    <row r="234" spans="1:3">
      <c r="A234" t="s">
        <v>235</v>
      </c>
      <c r="B234">
        <v>0.00843686937690781</v>
      </c>
      <c r="C234">
        <v>0.0116707723691323</v>
      </c>
    </row>
    <row r="235" spans="1:3">
      <c r="A235" t="s">
        <v>236</v>
      </c>
      <c r="B235">
        <v>0.0167311872781878</v>
      </c>
      <c r="C235">
        <v>0.0672369735283244</v>
      </c>
    </row>
    <row r="236" spans="1:3">
      <c r="A236" t="s">
        <v>237</v>
      </c>
      <c r="B236">
        <v>0.0182549972188334</v>
      </c>
      <c r="C236">
        <v>0.0443263313148889</v>
      </c>
    </row>
    <row r="237" spans="1:3">
      <c r="A237" t="s">
        <v>238</v>
      </c>
      <c r="B237">
        <v>0.012804507401679</v>
      </c>
      <c r="C237">
        <v>0.0475891446517999</v>
      </c>
    </row>
    <row r="238" spans="1:3">
      <c r="A238" t="s">
        <v>239</v>
      </c>
      <c r="B238">
        <v>0.0251381928248094</v>
      </c>
      <c r="C238">
        <v>0.0161477653558868</v>
      </c>
    </row>
    <row r="239" spans="1:3">
      <c r="A239" t="s">
        <v>240</v>
      </c>
      <c r="B239">
        <v>0.00508338322017754</v>
      </c>
      <c r="C239">
        <v>0.0110512486361859</v>
      </c>
    </row>
    <row r="240" spans="1:3">
      <c r="A240" t="s">
        <v>241</v>
      </c>
      <c r="B240">
        <v>0.0139588891946075</v>
      </c>
      <c r="C240">
        <v>0.0377339093331675</v>
      </c>
    </row>
    <row r="241" spans="1:3">
      <c r="A241" t="s">
        <v>242</v>
      </c>
      <c r="B241">
        <v>0.0231071321054483</v>
      </c>
      <c r="C241">
        <v>0.0248810540682889</v>
      </c>
    </row>
    <row r="242" spans="1:3">
      <c r="A242" t="s">
        <v>243</v>
      </c>
      <c r="B242">
        <v>0.0229474721549306</v>
      </c>
      <c r="C242">
        <v>0.0337373639476847</v>
      </c>
    </row>
    <row r="243" spans="1:3">
      <c r="A243" t="s">
        <v>244</v>
      </c>
      <c r="B243">
        <v>0.0176008500558584</v>
      </c>
      <c r="C243">
        <v>0.119843683813535</v>
      </c>
    </row>
    <row r="244" spans="1:3">
      <c r="A244" t="s">
        <v>245</v>
      </c>
      <c r="B244">
        <v>0.0130122120474817</v>
      </c>
      <c r="C244">
        <v>0.0194950342861047</v>
      </c>
    </row>
    <row r="245" spans="1:3">
      <c r="A245" t="s">
        <v>246</v>
      </c>
      <c r="B245">
        <v>0</v>
      </c>
      <c r="C245">
        <v>0.0195794395284835</v>
      </c>
    </row>
    <row r="246" spans="1:3">
      <c r="A246" t="s">
        <v>247</v>
      </c>
      <c r="B246">
        <v>0.0154405261172566</v>
      </c>
      <c r="C246">
        <v>0.0414905251727036</v>
      </c>
    </row>
    <row r="247" spans="1:3">
      <c r="A247" t="s">
        <v>248</v>
      </c>
      <c r="B247">
        <v>0.0348461103558043</v>
      </c>
      <c r="C247">
        <v>0.0284575662879647</v>
      </c>
    </row>
    <row r="248" spans="1:3">
      <c r="A248" t="s">
        <v>249</v>
      </c>
      <c r="B248">
        <v>0.0164848447313322</v>
      </c>
      <c r="C248">
        <v>0.0237451138356739</v>
      </c>
    </row>
    <row r="249" spans="1:3">
      <c r="A249" t="s">
        <v>250</v>
      </c>
      <c r="B249">
        <v>0.0235280405158513</v>
      </c>
      <c r="C249">
        <v>0.0405096602352629</v>
      </c>
    </row>
    <row r="250" spans="1:3">
      <c r="A250" t="s">
        <v>251</v>
      </c>
      <c r="B250">
        <v>0.0204597717723284</v>
      </c>
      <c r="C250">
        <v>0.0439350151690452</v>
      </c>
    </row>
    <row r="251" spans="1:3">
      <c r="A251" t="s">
        <v>252</v>
      </c>
      <c r="B251">
        <v>0</v>
      </c>
      <c r="C251">
        <v>0.0671456240787421</v>
      </c>
    </row>
    <row r="252" spans="1:3">
      <c r="A252" t="s">
        <v>253</v>
      </c>
      <c r="B252">
        <v>0.00971745600548447</v>
      </c>
      <c r="C252">
        <v>0.139214540935287</v>
      </c>
    </row>
    <row r="253" spans="1:3">
      <c r="A253" t="s">
        <v>254</v>
      </c>
      <c r="B253">
        <v>0.0108107693067656</v>
      </c>
      <c r="C253">
        <v>0.0198515116875125</v>
      </c>
    </row>
    <row r="254" spans="1:3">
      <c r="A254" t="s">
        <v>255</v>
      </c>
      <c r="B254">
        <v>0.0160679806547941</v>
      </c>
      <c r="C254">
        <v>0.0290611376446556</v>
      </c>
    </row>
    <row r="255" spans="1:3">
      <c r="A255" t="s">
        <v>256</v>
      </c>
      <c r="B255">
        <v>0.0117541984431869</v>
      </c>
      <c r="C255">
        <v>0.0324344512868307</v>
      </c>
    </row>
    <row r="256" spans="1:3">
      <c r="A256" t="s">
        <v>257</v>
      </c>
      <c r="B256">
        <v>0.00912349328687823</v>
      </c>
      <c r="C256">
        <v>0.0513210151496182</v>
      </c>
    </row>
    <row r="257" spans="1:3">
      <c r="A257" t="s">
        <v>258</v>
      </c>
      <c r="B257">
        <v>0.0184569379092172</v>
      </c>
      <c r="C257">
        <v>0.0710438973521686</v>
      </c>
    </row>
    <row r="258" spans="1:3">
      <c r="A258" t="s">
        <v>259</v>
      </c>
      <c r="B258">
        <v>0.00696535691660571</v>
      </c>
      <c r="C258">
        <v>0.0361857734069079</v>
      </c>
    </row>
    <row r="259" spans="1:3">
      <c r="A259" t="s">
        <v>260</v>
      </c>
      <c r="B259">
        <v>0.0123119943123652</v>
      </c>
      <c r="C259">
        <v>0.01645552687455</v>
      </c>
    </row>
    <row r="260" spans="1:3">
      <c r="A260" t="s">
        <v>261</v>
      </c>
      <c r="B260">
        <v>0.00838454603833481</v>
      </c>
      <c r="C260">
        <v>0.0126949894102143</v>
      </c>
    </row>
    <row r="261" spans="1:3">
      <c r="A261" t="s">
        <v>262</v>
      </c>
      <c r="B261">
        <v>0.0256006085647409</v>
      </c>
      <c r="C261">
        <v>0.0391949883298897</v>
      </c>
    </row>
    <row r="262" spans="1:3">
      <c r="A262" t="s">
        <v>263</v>
      </c>
      <c r="B262">
        <v>0.0122670391291122</v>
      </c>
      <c r="C262">
        <v>0.0337663346774365</v>
      </c>
    </row>
    <row r="263" spans="1:3">
      <c r="A263" t="s">
        <v>264</v>
      </c>
      <c r="B263">
        <v>0.0184483872316848</v>
      </c>
      <c r="C263">
        <v>0.025475023511398</v>
      </c>
    </row>
    <row r="264" spans="1:3">
      <c r="A264" t="s">
        <v>265</v>
      </c>
      <c r="B264">
        <v>0.0148460324916097</v>
      </c>
      <c r="C264">
        <v>0.0300142640508385</v>
      </c>
    </row>
    <row r="265" spans="1:3">
      <c r="A265" t="s">
        <v>266</v>
      </c>
      <c r="B265">
        <v>0.0214387734838842</v>
      </c>
      <c r="C265">
        <v>0.0543097370725334</v>
      </c>
    </row>
    <row r="266" spans="1:3">
      <c r="A266" t="s">
        <v>267</v>
      </c>
      <c r="B266">
        <v>0.0170273725201088</v>
      </c>
      <c r="C266">
        <v>0.0347448175862011</v>
      </c>
    </row>
    <row r="267" spans="1:3">
      <c r="A267" t="s">
        <v>268</v>
      </c>
      <c r="B267">
        <v>0.0147893990484538</v>
      </c>
      <c r="C267">
        <v>0.0315680946612064</v>
      </c>
    </row>
    <row r="268" spans="1:3">
      <c r="A268" t="s">
        <v>269</v>
      </c>
      <c r="B268">
        <v>0.0178712425589436</v>
      </c>
      <c r="C268">
        <v>0.0210275814019053</v>
      </c>
    </row>
    <row r="269" spans="1:3">
      <c r="A269" t="s">
        <v>270</v>
      </c>
      <c r="B269">
        <v>0.00562713874945214</v>
      </c>
      <c r="C269">
        <v>0.0134570923967273</v>
      </c>
    </row>
    <row r="270" spans="1:3">
      <c r="A270" t="s">
        <v>271</v>
      </c>
      <c r="B270">
        <v>0.0129214730519498</v>
      </c>
      <c r="C270">
        <v>0.125233554293637</v>
      </c>
    </row>
    <row r="271" spans="1:3">
      <c r="A271" t="s">
        <v>272</v>
      </c>
      <c r="B271">
        <v>0.0226525067804785</v>
      </c>
      <c r="C271">
        <v>0.033909960168303</v>
      </c>
    </row>
    <row r="272" spans="1:3">
      <c r="A272" t="s">
        <v>273</v>
      </c>
      <c r="B272">
        <v>0.0177871634650931</v>
      </c>
      <c r="C272">
        <v>0.0325974332989415</v>
      </c>
    </row>
    <row r="273" spans="1:3">
      <c r="A273" t="s">
        <v>274</v>
      </c>
      <c r="B273">
        <v>0.0251152565072417</v>
      </c>
      <c r="C273">
        <v>0.0215262014105383</v>
      </c>
    </row>
    <row r="274" spans="1:3">
      <c r="A274" t="s">
        <v>275</v>
      </c>
      <c r="B274">
        <v>0.0194559114314233</v>
      </c>
      <c r="C274">
        <v>0.126566324808553</v>
      </c>
    </row>
    <row r="275" spans="1:3">
      <c r="A275" t="s">
        <v>276</v>
      </c>
      <c r="B275">
        <v>0.000403023233320626</v>
      </c>
      <c r="C275">
        <v>0.0223562502753112</v>
      </c>
    </row>
    <row r="276" spans="1:3">
      <c r="A276" t="s">
        <v>277</v>
      </c>
      <c r="B276">
        <v>0.00984743118619274</v>
      </c>
      <c r="C276">
        <v>0.0167760163262447</v>
      </c>
    </row>
    <row r="277" spans="1:3">
      <c r="A277" t="s">
        <v>278</v>
      </c>
      <c r="B277">
        <v>0.020194237375787</v>
      </c>
      <c r="C277">
        <v>0.0564411138340328</v>
      </c>
    </row>
    <row r="278" spans="1:3">
      <c r="A278" t="s">
        <v>279</v>
      </c>
      <c r="B278">
        <v>0.0135012171744934</v>
      </c>
      <c r="C278">
        <v>0.0282453631763701</v>
      </c>
    </row>
    <row r="279" spans="1:3">
      <c r="A279" t="s">
        <v>280</v>
      </c>
      <c r="B279">
        <v>0.020680557535609</v>
      </c>
      <c r="C279">
        <v>0.0186790837371742</v>
      </c>
    </row>
    <row r="280" spans="1:3">
      <c r="A280" t="s">
        <v>281</v>
      </c>
      <c r="B280">
        <v>0.0141350944855894</v>
      </c>
      <c r="C280">
        <v>0.0261172875481505</v>
      </c>
    </row>
    <row r="281" spans="1:3">
      <c r="A281" t="s">
        <v>282</v>
      </c>
      <c r="B281">
        <v>0.0210864621811605</v>
      </c>
      <c r="C281">
        <v>0.0357622276564431</v>
      </c>
    </row>
    <row r="282" spans="1:3">
      <c r="A282" t="s">
        <v>283</v>
      </c>
      <c r="B282">
        <v>0.0132376782532082</v>
      </c>
      <c r="C282">
        <v>0.0127104466040147</v>
      </c>
    </row>
    <row r="283" spans="1:3">
      <c r="A283" t="s">
        <v>284</v>
      </c>
      <c r="B283">
        <v>0.0170425787867811</v>
      </c>
      <c r="C283">
        <v>0.0260075285910878</v>
      </c>
    </row>
    <row r="284" spans="1:3">
      <c r="A284" t="s">
        <v>285</v>
      </c>
      <c r="B284">
        <v>0.00821599507451089</v>
      </c>
      <c r="C284">
        <v>0.0101377275145299</v>
      </c>
    </row>
    <row r="285" spans="1:3">
      <c r="A285" t="s">
        <v>286</v>
      </c>
      <c r="B285">
        <v>0.0181241683558124</v>
      </c>
      <c r="C285">
        <v>0.0248907428530115</v>
      </c>
    </row>
    <row r="286" spans="1:3">
      <c r="A286" t="s">
        <v>287</v>
      </c>
      <c r="B286">
        <v>0.00893952899522068</v>
      </c>
      <c r="C286">
        <v>0.1161356499648</v>
      </c>
    </row>
    <row r="287" spans="1:3">
      <c r="A287" t="s">
        <v>288</v>
      </c>
      <c r="B287">
        <v>0.0074219474956686</v>
      </c>
      <c r="C287">
        <v>0.131575329147589</v>
      </c>
    </row>
    <row r="288" spans="1:3">
      <c r="A288" t="s">
        <v>289</v>
      </c>
      <c r="B288">
        <v>0.017313492679388</v>
      </c>
      <c r="C288">
        <v>0.0426426257781494</v>
      </c>
    </row>
    <row r="289" spans="1:3">
      <c r="A289" t="s">
        <v>290</v>
      </c>
      <c r="B289">
        <v>0.019749316056258</v>
      </c>
      <c r="C289">
        <v>0.112312287437155</v>
      </c>
    </row>
    <row r="290" spans="1:3">
      <c r="A290" t="s">
        <v>291</v>
      </c>
      <c r="B290">
        <v>0.0164156584212008</v>
      </c>
      <c r="C290">
        <v>0.102039753254861</v>
      </c>
    </row>
    <row r="291" spans="1:3">
      <c r="A291" t="s">
        <v>292</v>
      </c>
      <c r="B291">
        <v>0.0213810787315669</v>
      </c>
      <c r="C291">
        <v>0.0461850040141</v>
      </c>
    </row>
    <row r="292" spans="1:3">
      <c r="A292" t="s">
        <v>293</v>
      </c>
      <c r="B292">
        <v>0.00806836566112639</v>
      </c>
      <c r="C292">
        <v>0.0262899500131254</v>
      </c>
    </row>
    <row r="293" spans="1:3">
      <c r="A293" t="s">
        <v>294</v>
      </c>
      <c r="B293">
        <v>0.0200701474440997</v>
      </c>
      <c r="C293">
        <v>0.0815054678778613</v>
      </c>
    </row>
    <row r="294" spans="1:3">
      <c r="A294" t="s">
        <v>295</v>
      </c>
      <c r="B294">
        <v>0.00146489395481112</v>
      </c>
      <c r="C294">
        <v>0.0121349171443502</v>
      </c>
    </row>
    <row r="295" spans="1:3">
      <c r="A295" t="s">
        <v>296</v>
      </c>
      <c r="B295">
        <v>0.0138789210857912</v>
      </c>
      <c r="C295">
        <v>0.0717033764721618</v>
      </c>
    </row>
    <row r="296" spans="1:3">
      <c r="A296" t="s">
        <v>297</v>
      </c>
      <c r="B296">
        <v>0.00970877436177663</v>
      </c>
      <c r="C296">
        <v>0.0639094023510352</v>
      </c>
    </row>
    <row r="297" spans="1:3">
      <c r="A297" t="s">
        <v>298</v>
      </c>
      <c r="B297">
        <v>0.0159248544688227</v>
      </c>
      <c r="C297">
        <v>0.0243757165880924</v>
      </c>
    </row>
    <row r="298" spans="1:3">
      <c r="A298" t="s">
        <v>299</v>
      </c>
      <c r="B298">
        <v>0.0153767449398055</v>
      </c>
      <c r="C298">
        <v>0.0245959247057469</v>
      </c>
    </row>
    <row r="299" spans="1:3">
      <c r="A299" t="s">
        <v>300</v>
      </c>
      <c r="B299">
        <v>0.0156698265779395</v>
      </c>
      <c r="C299">
        <v>0.0336874827371774</v>
      </c>
    </row>
    <row r="300" spans="1:3">
      <c r="A300" t="s">
        <v>301</v>
      </c>
      <c r="B300">
        <v>0.000306231434823699</v>
      </c>
      <c r="C300">
        <v>0.0106881182744088</v>
      </c>
    </row>
    <row r="301" spans="1:3">
      <c r="A301" t="s">
        <v>302</v>
      </c>
      <c r="B301">
        <v>0.0155953772355151</v>
      </c>
      <c r="C301">
        <v>0.0190151970794276</v>
      </c>
    </row>
    <row r="302" spans="1:3">
      <c r="A302" t="s">
        <v>303</v>
      </c>
      <c r="B302">
        <v>0.0131615919686103</v>
      </c>
      <c r="C302">
        <v>0.0217645119511673</v>
      </c>
    </row>
    <row r="303" spans="1:3">
      <c r="A303" t="s">
        <v>304</v>
      </c>
      <c r="B303">
        <v>0.015311815377066</v>
      </c>
      <c r="C303">
        <v>0.0186480778475657</v>
      </c>
    </row>
    <row r="304" spans="1:3">
      <c r="A304" t="s">
        <v>305</v>
      </c>
      <c r="B304">
        <v>0.0157669965963117</v>
      </c>
      <c r="C304">
        <v>0.0435781693599277</v>
      </c>
    </row>
    <row r="305" spans="1:3">
      <c r="A305" t="s">
        <v>306</v>
      </c>
      <c r="B305">
        <v>0.0351100288178124</v>
      </c>
      <c r="C305">
        <v>0.0333341980953485</v>
      </c>
    </row>
    <row r="306" spans="1:3">
      <c r="A306" t="s">
        <v>307</v>
      </c>
      <c r="B306">
        <v>0.0161556509471973</v>
      </c>
      <c r="C306">
        <v>0.0272078376380744</v>
      </c>
    </row>
    <row r="307" spans="1:3">
      <c r="A307" t="s">
        <v>308</v>
      </c>
      <c r="B307">
        <v>0.00969488125657214</v>
      </c>
      <c r="C307">
        <v>0.02750361960104</v>
      </c>
    </row>
    <row r="308" spans="1:3">
      <c r="A308" t="s">
        <v>309</v>
      </c>
      <c r="B308">
        <v>0.00418870284099562</v>
      </c>
      <c r="C308">
        <v>0.0700559198157151</v>
      </c>
    </row>
    <row r="309" spans="1:3">
      <c r="A309" t="s">
        <v>310</v>
      </c>
      <c r="B309">
        <v>0.0138376407478371</v>
      </c>
      <c r="C309">
        <v>0.0535155043566956</v>
      </c>
    </row>
    <row r="310" spans="1:3">
      <c r="A310" t="s">
        <v>311</v>
      </c>
      <c r="B310">
        <v>0.0236107888022391</v>
      </c>
      <c r="C310">
        <v>0.0200721033318222</v>
      </c>
    </row>
    <row r="311" spans="1:3">
      <c r="A311" t="s">
        <v>312</v>
      </c>
      <c r="B311">
        <v>0.0177126264274326</v>
      </c>
      <c r="C311">
        <v>0.0447598469793004</v>
      </c>
    </row>
    <row r="312" spans="1:3">
      <c r="A312" t="s">
        <v>313</v>
      </c>
      <c r="B312">
        <v>0.0150802552181979</v>
      </c>
      <c r="C312">
        <v>0.03959198050371</v>
      </c>
    </row>
    <row r="313" spans="1:3">
      <c r="A313" t="s">
        <v>314</v>
      </c>
      <c r="B313">
        <v>0.00843277643090228</v>
      </c>
      <c r="C313">
        <v>0.0372896340020072</v>
      </c>
    </row>
    <row r="314" spans="1:3">
      <c r="A314" t="s">
        <v>315</v>
      </c>
      <c r="B314">
        <v>0.0209728308281864</v>
      </c>
      <c r="C314">
        <v>0.0137902312121406</v>
      </c>
    </row>
    <row r="315" spans="1:3">
      <c r="A315" t="s">
        <v>316</v>
      </c>
      <c r="B315">
        <v>0.0181883450579459</v>
      </c>
      <c r="C315">
        <v>0.0821917356776457</v>
      </c>
    </row>
    <row r="316" spans="1:3">
      <c r="A316" t="s">
        <v>317</v>
      </c>
      <c r="B316">
        <v>0.0141353837817782</v>
      </c>
      <c r="C316">
        <v>0.0572374575443268</v>
      </c>
    </row>
    <row r="317" spans="1:3">
      <c r="A317" t="s">
        <v>318</v>
      </c>
      <c r="B317">
        <v>0.0195262835771661</v>
      </c>
      <c r="C317">
        <v>0.0345007115827313</v>
      </c>
    </row>
    <row r="318" spans="1:3">
      <c r="A318" t="s">
        <v>319</v>
      </c>
      <c r="B318">
        <v>0.0117069747028793</v>
      </c>
      <c r="C318">
        <v>0.115634142735643</v>
      </c>
    </row>
    <row r="319" spans="1:3">
      <c r="A319" t="s">
        <v>320</v>
      </c>
      <c r="B319">
        <v>0.0192694277312961</v>
      </c>
      <c r="C319">
        <v>0.0316810031381876</v>
      </c>
    </row>
    <row r="320" spans="1:3">
      <c r="A320" t="s">
        <v>321</v>
      </c>
      <c r="B320">
        <v>0.018513877977747</v>
      </c>
      <c r="C320">
        <v>0.0245283531621407</v>
      </c>
    </row>
    <row r="321" spans="1:3">
      <c r="A321" t="s">
        <v>322</v>
      </c>
      <c r="B321">
        <v>0.0174018448084783</v>
      </c>
      <c r="C321">
        <v>0.0296426240807402</v>
      </c>
    </row>
    <row r="322" spans="1:3">
      <c r="A322" t="s">
        <v>323</v>
      </c>
      <c r="B322">
        <v>0.0210946782854801</v>
      </c>
      <c r="C322">
        <v>0.0304906074527142</v>
      </c>
    </row>
    <row r="323" spans="1:3">
      <c r="A323" t="s">
        <v>324</v>
      </c>
      <c r="B323">
        <v>0.027476179400884</v>
      </c>
      <c r="C323">
        <v>0.0263585806976592</v>
      </c>
    </row>
    <row r="324" spans="1:3">
      <c r="A324" t="s">
        <v>325</v>
      </c>
      <c r="B324">
        <v>0.0237296671588962</v>
      </c>
      <c r="C324">
        <v>0.037846775488879</v>
      </c>
    </row>
    <row r="325" spans="1:3">
      <c r="A325" t="s">
        <v>326</v>
      </c>
      <c r="B325">
        <v>0.0166092184928718</v>
      </c>
      <c r="C325">
        <v>0.0343970980043088</v>
      </c>
    </row>
    <row r="326" spans="1:3">
      <c r="A326" t="s">
        <v>327</v>
      </c>
      <c r="B326">
        <v>0.0118900202157757</v>
      </c>
      <c r="C326">
        <v>0.0504627977766036</v>
      </c>
    </row>
    <row r="327" spans="1:3">
      <c r="A327" t="s">
        <v>328</v>
      </c>
      <c r="B327">
        <v>0.0120264227174149</v>
      </c>
      <c r="C327">
        <v>0.00948398821382645</v>
      </c>
    </row>
    <row r="328" spans="1:3">
      <c r="A328" t="s">
        <v>329</v>
      </c>
      <c r="B328">
        <v>0.0180803828790546</v>
      </c>
      <c r="C328">
        <v>0.0335008222415636</v>
      </c>
    </row>
    <row r="329" spans="1:3">
      <c r="A329" t="s">
        <v>330</v>
      </c>
      <c r="B329">
        <v>0.0105844238743901</v>
      </c>
      <c r="C329">
        <v>0.0220827914589823</v>
      </c>
    </row>
    <row r="330" spans="1:3">
      <c r="A330" t="s">
        <v>331</v>
      </c>
      <c r="B330">
        <v>0.0171009844340581</v>
      </c>
      <c r="C330">
        <v>0.0216745424600095</v>
      </c>
    </row>
    <row r="331" spans="1:3">
      <c r="A331" t="s">
        <v>332</v>
      </c>
      <c r="B331">
        <v>0.0182363252786088</v>
      </c>
      <c r="C331">
        <v>0.02528158847399</v>
      </c>
    </row>
    <row r="332" spans="1:3">
      <c r="A332" t="s">
        <v>333</v>
      </c>
      <c r="B332">
        <v>0.0151131201048032</v>
      </c>
      <c r="C332">
        <v>0.0242730251519439</v>
      </c>
    </row>
    <row r="333" spans="1:3">
      <c r="A333" t="s">
        <v>334</v>
      </c>
      <c r="B333">
        <v>0.00961343870042619</v>
      </c>
      <c r="C333">
        <v>0.0183361951408541</v>
      </c>
    </row>
    <row r="334" spans="1:3">
      <c r="A334" t="s">
        <v>335</v>
      </c>
      <c r="B334">
        <v>0.0128859386626983</v>
      </c>
      <c r="C334">
        <v>0.0123845746021114</v>
      </c>
    </row>
    <row r="335" spans="1:3">
      <c r="A335" t="s">
        <v>336</v>
      </c>
      <c r="B335">
        <v>0.0230620619775106</v>
      </c>
      <c r="C335">
        <v>0.0291483120371916</v>
      </c>
    </row>
    <row r="336" spans="1:3">
      <c r="A336" t="s">
        <v>337</v>
      </c>
      <c r="B336">
        <v>0.014262363959489</v>
      </c>
      <c r="C336">
        <v>0.0328596520162417</v>
      </c>
    </row>
    <row r="337" spans="1:3">
      <c r="A337" t="s">
        <v>338</v>
      </c>
      <c r="B337">
        <v>0.0171145350248381</v>
      </c>
      <c r="C337">
        <v>0.0133912033710049</v>
      </c>
    </row>
    <row r="338" spans="1:3">
      <c r="A338" t="s">
        <v>339</v>
      </c>
      <c r="B338">
        <v>0.0209657995222172</v>
      </c>
      <c r="C338">
        <v>0.147579214773021</v>
      </c>
    </row>
    <row r="339" spans="1:3">
      <c r="A339" t="s">
        <v>340</v>
      </c>
      <c r="B339">
        <v>0.00355780325453645</v>
      </c>
      <c r="C339">
        <v>0.0608404275425804</v>
      </c>
    </row>
    <row r="340" spans="1:3">
      <c r="A340" t="s">
        <v>341</v>
      </c>
      <c r="B340">
        <v>0.0143512352641771</v>
      </c>
      <c r="C340">
        <v>0.0314601545500598</v>
      </c>
    </row>
    <row r="341" spans="1:3">
      <c r="A341" t="s">
        <v>342</v>
      </c>
      <c r="B341">
        <v>0.0279504338665248</v>
      </c>
      <c r="C341">
        <v>0.0438452244409898</v>
      </c>
    </row>
    <row r="342" spans="1:3">
      <c r="A342" t="s">
        <v>343</v>
      </c>
      <c r="B342">
        <v>0.0247577806434699</v>
      </c>
      <c r="C342">
        <v>0.0381961787456045</v>
      </c>
    </row>
    <row r="343" spans="1:3">
      <c r="A343" t="s">
        <v>344</v>
      </c>
      <c r="B343">
        <v>0.0168483666320806</v>
      </c>
      <c r="C343">
        <v>0.0433268542211775</v>
      </c>
    </row>
    <row r="344" spans="1:3">
      <c r="A344" t="s">
        <v>345</v>
      </c>
      <c r="B344">
        <v>0.0315964130636349</v>
      </c>
      <c r="C344">
        <v>0.0580323590893591</v>
      </c>
    </row>
    <row r="345" spans="1:3">
      <c r="A345" t="s">
        <v>346</v>
      </c>
      <c r="B345">
        <v>0.01743869312911</v>
      </c>
      <c r="C345">
        <v>0.0253981744858604</v>
      </c>
    </row>
    <row r="346" spans="1:3">
      <c r="A346" t="s">
        <v>347</v>
      </c>
      <c r="B346">
        <v>0.00632084400803154</v>
      </c>
      <c r="C346">
        <v>0.0158705125780863</v>
      </c>
    </row>
    <row r="347" spans="1:3">
      <c r="A347" t="s">
        <v>348</v>
      </c>
      <c r="B347">
        <v>0.0109706020121142</v>
      </c>
      <c r="C347">
        <v>0.0467627836551896</v>
      </c>
    </row>
    <row r="348" spans="1:3">
      <c r="A348" t="s">
        <v>349</v>
      </c>
      <c r="B348">
        <v>0</v>
      </c>
      <c r="C348">
        <v>0.055659152964301</v>
      </c>
    </row>
    <row r="349" spans="1:3">
      <c r="A349" t="s">
        <v>350</v>
      </c>
      <c r="B349">
        <v>0.0139240979835982</v>
      </c>
      <c r="C349">
        <v>0.0368127683131467</v>
      </c>
    </row>
    <row r="350" spans="1:3">
      <c r="A350" t="s">
        <v>351</v>
      </c>
      <c r="B350">
        <v>0.019835047086896</v>
      </c>
      <c r="C350">
        <v>0.0321498136781393</v>
      </c>
    </row>
    <row r="351" spans="1:3">
      <c r="A351" t="s">
        <v>352</v>
      </c>
      <c r="B351">
        <v>0.00326216505262081</v>
      </c>
      <c r="C351">
        <v>0.0973865946465993</v>
      </c>
    </row>
    <row r="352" spans="1:3">
      <c r="A352" t="s">
        <v>353</v>
      </c>
      <c r="B352">
        <v>0.0124056845791301</v>
      </c>
      <c r="C352">
        <v>0.0420707022148871</v>
      </c>
    </row>
    <row r="353" spans="1:3">
      <c r="A353" t="s">
        <v>354</v>
      </c>
      <c r="B353">
        <v>0.0261527320754621</v>
      </c>
      <c r="C353">
        <v>0.0205966106383524</v>
      </c>
    </row>
    <row r="354" spans="1:3">
      <c r="A354" t="s">
        <v>355</v>
      </c>
      <c r="B354">
        <v>0.027252954391318</v>
      </c>
      <c r="C354">
        <v>0.146588879117511</v>
      </c>
    </row>
    <row r="355" spans="1:3">
      <c r="A355" t="s">
        <v>356</v>
      </c>
      <c r="B355">
        <v>0.0179664929534466</v>
      </c>
      <c r="C355">
        <v>0.019564074517696</v>
      </c>
    </row>
    <row r="356" spans="1:3">
      <c r="A356" t="s">
        <v>357</v>
      </c>
      <c r="B356">
        <v>0.0198073260615075</v>
      </c>
      <c r="C356">
        <v>0.0182806568740394</v>
      </c>
    </row>
    <row r="357" spans="1:3">
      <c r="A357" t="s">
        <v>358</v>
      </c>
      <c r="B357">
        <v>0.00745364113545739</v>
      </c>
      <c r="C357">
        <v>0.0148927320817604</v>
      </c>
    </row>
    <row r="358" spans="1:3">
      <c r="A358" t="s">
        <v>359</v>
      </c>
      <c r="B358">
        <v>0.0158590375687415</v>
      </c>
      <c r="C358">
        <v>0.137695825498875</v>
      </c>
    </row>
    <row r="359" spans="1:3">
      <c r="A359" t="s">
        <v>360</v>
      </c>
      <c r="B359">
        <v>0.0139283286689243</v>
      </c>
      <c r="C359">
        <v>0.0177990716484957</v>
      </c>
    </row>
    <row r="360" spans="1:3">
      <c r="A360" t="s">
        <v>361</v>
      </c>
      <c r="B360">
        <v>0.0086542025027981</v>
      </c>
      <c r="C360">
        <v>0.0347000171976637</v>
      </c>
    </row>
    <row r="361" spans="1:3">
      <c r="A361" t="s">
        <v>362</v>
      </c>
      <c r="B361">
        <v>0.0291300776310844</v>
      </c>
      <c r="C361">
        <v>0.0305399656194533</v>
      </c>
    </row>
    <row r="362" spans="1:3">
      <c r="A362" t="s">
        <v>363</v>
      </c>
      <c r="B362">
        <v>0.0178370609194897</v>
      </c>
      <c r="C362">
        <v>0.0275271102219815</v>
      </c>
    </row>
    <row r="363" spans="1:3">
      <c r="A363" t="s">
        <v>364</v>
      </c>
      <c r="B363">
        <v>0.0192226093728316</v>
      </c>
      <c r="C363">
        <v>0.048170383624251</v>
      </c>
    </row>
    <row r="364" spans="1:3">
      <c r="A364" t="s">
        <v>365</v>
      </c>
      <c r="B364">
        <v>0.0218606478916229</v>
      </c>
      <c r="C364">
        <v>0.0407430290252198</v>
      </c>
    </row>
    <row r="365" spans="1:3">
      <c r="A365" t="s">
        <v>366</v>
      </c>
      <c r="B365">
        <v>0.0257800108857644</v>
      </c>
      <c r="C365">
        <v>0.251724063812469</v>
      </c>
    </row>
    <row r="366" spans="1:3">
      <c r="A366" t="s">
        <v>367</v>
      </c>
      <c r="B366">
        <v>0.00357204883338047</v>
      </c>
      <c r="C366">
        <v>0.0189109015330187</v>
      </c>
    </row>
    <row r="367" spans="1:3">
      <c r="A367" t="s">
        <v>368</v>
      </c>
      <c r="B367">
        <v>0.0142616091838991</v>
      </c>
      <c r="C367">
        <v>0.0234733853846401</v>
      </c>
    </row>
    <row r="368" spans="1:3">
      <c r="A368" t="s">
        <v>369</v>
      </c>
      <c r="B368">
        <v>0.0222213162341062</v>
      </c>
      <c r="C368">
        <v>0.0236581630915918</v>
      </c>
    </row>
    <row r="369" spans="1:3">
      <c r="A369" t="s">
        <v>370</v>
      </c>
      <c r="B369">
        <v>0.00775416371631592</v>
      </c>
      <c r="C369">
        <v>0.029407023410775</v>
      </c>
    </row>
    <row r="370" spans="1:3">
      <c r="A370" t="s">
        <v>371</v>
      </c>
      <c r="B370">
        <v>0.0104870208870661</v>
      </c>
      <c r="C370">
        <v>0.0313594497672036</v>
      </c>
    </row>
    <row r="371" spans="1:3">
      <c r="A371" t="s">
        <v>372</v>
      </c>
      <c r="B371">
        <v>0.0164128626209703</v>
      </c>
      <c r="C371">
        <v>0.0545523062257396</v>
      </c>
    </row>
    <row r="372" spans="1:3">
      <c r="A372" t="s">
        <v>373</v>
      </c>
      <c r="B372">
        <v>0.0197306775661544</v>
      </c>
      <c r="C372">
        <v>0.0601397029967177</v>
      </c>
    </row>
    <row r="373" spans="1:3">
      <c r="A373" t="s">
        <v>374</v>
      </c>
      <c r="B373">
        <v>0.0239429683161381</v>
      </c>
      <c r="C373">
        <v>0.0240501604408421</v>
      </c>
    </row>
    <row r="374" spans="1:3">
      <c r="A374" t="s">
        <v>375</v>
      </c>
      <c r="B374">
        <v>0.0181225443011755</v>
      </c>
      <c r="C374">
        <v>0.0276526562643874</v>
      </c>
    </row>
    <row r="375" spans="1:3">
      <c r="A375" t="s">
        <v>376</v>
      </c>
      <c r="B375">
        <v>0.0163519483700465</v>
      </c>
      <c r="C375">
        <v>0.0372467251097184</v>
      </c>
    </row>
    <row r="376" spans="1:3">
      <c r="A376" t="s">
        <v>377</v>
      </c>
      <c r="B376">
        <v>0.0054002883274147</v>
      </c>
      <c r="C376">
        <v>0.0404023770551558</v>
      </c>
    </row>
    <row r="377" spans="1:3">
      <c r="A377" t="s">
        <v>378</v>
      </c>
      <c r="B377">
        <v>0.000550245532332752</v>
      </c>
      <c r="C377">
        <v>0.0145009613401517</v>
      </c>
    </row>
    <row r="378" spans="1:3">
      <c r="A378" t="s">
        <v>379</v>
      </c>
      <c r="B378">
        <v>0.0170316977322372</v>
      </c>
      <c r="C378">
        <v>0.0716583401663501</v>
      </c>
    </row>
    <row r="379" spans="1:3">
      <c r="A379" t="s">
        <v>380</v>
      </c>
      <c r="B379">
        <v>0.019862309581912</v>
      </c>
      <c r="C379">
        <v>0.0471591941227818</v>
      </c>
    </row>
    <row r="380" spans="1:3">
      <c r="A380" t="s">
        <v>381</v>
      </c>
      <c r="B380">
        <v>0.0146413189196444</v>
      </c>
      <c r="C380">
        <v>0.0421360675034271</v>
      </c>
    </row>
    <row r="381" spans="1:3">
      <c r="A381" t="s">
        <v>382</v>
      </c>
      <c r="B381">
        <v>0.00631217758475512</v>
      </c>
      <c r="C381">
        <v>0.0342932237589329</v>
      </c>
    </row>
    <row r="382" spans="1:3">
      <c r="A382" t="s">
        <v>383</v>
      </c>
      <c r="B382">
        <v>0.0138783820354349</v>
      </c>
      <c r="C382">
        <v>0.0148681205235656</v>
      </c>
    </row>
    <row r="383" spans="1:3">
      <c r="A383" t="s">
        <v>384</v>
      </c>
      <c r="B383">
        <v>0.0150541674281602</v>
      </c>
      <c r="C383">
        <v>0.0218894387723593</v>
      </c>
    </row>
    <row r="384" spans="1:3">
      <c r="A384" t="s">
        <v>385</v>
      </c>
      <c r="B384">
        <v>0.014614941990086</v>
      </c>
      <c r="C384">
        <v>0.0512460875847846</v>
      </c>
    </row>
    <row r="385" spans="1:3">
      <c r="A385" t="s">
        <v>386</v>
      </c>
      <c r="B385">
        <v>0.0219725054316375</v>
      </c>
      <c r="C385">
        <v>0.0299763190005257</v>
      </c>
    </row>
    <row r="386" spans="1:3">
      <c r="A386" t="s">
        <v>387</v>
      </c>
      <c r="B386">
        <v>0.0144860589550098</v>
      </c>
      <c r="C386">
        <v>0.0798262213986446</v>
      </c>
    </row>
    <row r="387" spans="1:3">
      <c r="A387" t="s">
        <v>388</v>
      </c>
      <c r="B387">
        <v>0.0185167943632781</v>
      </c>
      <c r="C387">
        <v>0.0203665995668259</v>
      </c>
    </row>
    <row r="388" spans="1:3">
      <c r="A388" t="s">
        <v>389</v>
      </c>
      <c r="B388">
        <v>0.0162642235398081</v>
      </c>
      <c r="C388">
        <v>0.0330162780457495</v>
      </c>
    </row>
    <row r="389" spans="1:3">
      <c r="A389" t="s">
        <v>390</v>
      </c>
      <c r="B389">
        <v>0.00395312186018879</v>
      </c>
      <c r="C389">
        <v>0.0071374573550183</v>
      </c>
    </row>
    <row r="390" spans="1:3">
      <c r="A390" t="s">
        <v>391</v>
      </c>
      <c r="B390">
        <v>0.0134530837108975</v>
      </c>
      <c r="C390">
        <v>0.0303982053576726</v>
      </c>
    </row>
    <row r="391" spans="1:3">
      <c r="A391" t="s">
        <v>392</v>
      </c>
      <c r="B391">
        <v>0.0202677581385837</v>
      </c>
      <c r="C391">
        <v>0.027641865640212</v>
      </c>
    </row>
    <row r="392" spans="1:3">
      <c r="A392" t="s">
        <v>393</v>
      </c>
      <c r="B392">
        <v>0.0248353945993822</v>
      </c>
      <c r="C392">
        <v>0.028042219602516</v>
      </c>
    </row>
    <row r="393" spans="1:3">
      <c r="A393" t="s">
        <v>394</v>
      </c>
      <c r="B393">
        <v>0.0150891723784411</v>
      </c>
      <c r="C393">
        <v>0.0870518118981689</v>
      </c>
    </row>
    <row r="394" spans="1:3">
      <c r="A394" t="s">
        <v>395</v>
      </c>
      <c r="B394">
        <v>0.022543482176798</v>
      </c>
      <c r="C394">
        <v>0.0990928015164964</v>
      </c>
    </row>
    <row r="395" spans="1:3">
      <c r="A395" t="s">
        <v>396</v>
      </c>
      <c r="B395">
        <v>0.01689292852843</v>
      </c>
      <c r="C395">
        <v>0.0462280227186047</v>
      </c>
    </row>
    <row r="396" spans="1:3">
      <c r="A396" t="s">
        <v>397</v>
      </c>
      <c r="B396">
        <v>0.01183653611482</v>
      </c>
      <c r="C396">
        <v>0.0150803202244755</v>
      </c>
    </row>
    <row r="397" spans="1:3">
      <c r="A397" t="s">
        <v>398</v>
      </c>
      <c r="B397">
        <v>0.012838660169059</v>
      </c>
      <c r="C397">
        <v>0.0235906806214938</v>
      </c>
    </row>
    <row r="398" spans="1:3">
      <c r="A398" t="s">
        <v>399</v>
      </c>
      <c r="B398">
        <v>0.013797861430015</v>
      </c>
      <c r="C398">
        <v>0.0831712350626784</v>
      </c>
    </row>
    <row r="399" spans="1:3">
      <c r="A399" t="s">
        <v>400</v>
      </c>
      <c r="B399">
        <v>0.0310257133483533</v>
      </c>
      <c r="C399">
        <v>0.023321176681128</v>
      </c>
    </row>
    <row r="400" spans="1:3">
      <c r="A400" t="s">
        <v>401</v>
      </c>
      <c r="B400">
        <v>0.0192338969604114</v>
      </c>
      <c r="C400">
        <v>0.0221159740716103</v>
      </c>
    </row>
    <row r="401" spans="1:3">
      <c r="A401" t="s">
        <v>402</v>
      </c>
      <c r="B401">
        <v>0.0131794494881461</v>
      </c>
      <c r="C401">
        <v>0.0297003827064662</v>
      </c>
    </row>
    <row r="402" spans="1:3">
      <c r="A402" t="s">
        <v>403</v>
      </c>
      <c r="B402">
        <v>0.0154296084531065</v>
      </c>
      <c r="C402">
        <v>0.0502752530836937</v>
      </c>
    </row>
    <row r="403" spans="1:3">
      <c r="A403" t="s">
        <v>404</v>
      </c>
      <c r="B403">
        <v>0.01223858067601</v>
      </c>
      <c r="C403">
        <v>0.0313943867455088</v>
      </c>
    </row>
    <row r="404" spans="1:3">
      <c r="A404" t="s">
        <v>405</v>
      </c>
      <c r="B404">
        <v>0.0218061316288307</v>
      </c>
      <c r="C404">
        <v>0.0356417837822481</v>
      </c>
    </row>
    <row r="405" spans="1:3">
      <c r="A405" t="s">
        <v>406</v>
      </c>
      <c r="B405">
        <v>0.0155542779276939</v>
      </c>
      <c r="C405">
        <v>0.0446433307267642</v>
      </c>
    </row>
    <row r="406" spans="1:3">
      <c r="A406" t="s">
        <v>407</v>
      </c>
      <c r="B406">
        <v>0.0111306865535576</v>
      </c>
      <c r="C406">
        <v>0.0142581827974185</v>
      </c>
    </row>
    <row r="407" spans="1:3">
      <c r="A407" t="s">
        <v>408</v>
      </c>
      <c r="B407">
        <v>0.0049659733573064</v>
      </c>
      <c r="C407">
        <v>0.0209768888386049</v>
      </c>
    </row>
    <row r="408" spans="1:3">
      <c r="A408" t="s">
        <v>409</v>
      </c>
      <c r="B408">
        <v>0.0163087873013471</v>
      </c>
      <c r="C408">
        <v>0.0110983662258699</v>
      </c>
    </row>
    <row r="409" spans="1:3">
      <c r="A409" t="s">
        <v>410</v>
      </c>
      <c r="B409">
        <v>0.0145908581852539</v>
      </c>
      <c r="C409">
        <v>0.0545812396947787</v>
      </c>
    </row>
    <row r="410" spans="1:3">
      <c r="A410" t="s">
        <v>411</v>
      </c>
      <c r="B410">
        <v>0.0167884520629172</v>
      </c>
      <c r="C410">
        <v>0.0773573150226009</v>
      </c>
    </row>
    <row r="411" spans="1:3">
      <c r="A411" t="s">
        <v>412</v>
      </c>
      <c r="B411">
        <v>0.0178062787351013</v>
      </c>
      <c r="C411">
        <v>0.019761771758737</v>
      </c>
    </row>
    <row r="412" spans="1:3">
      <c r="A412" t="s">
        <v>413</v>
      </c>
      <c r="B412">
        <v>0.0178941958410542</v>
      </c>
      <c r="C412">
        <v>0.0128986672004916</v>
      </c>
    </row>
    <row r="413" spans="1:3">
      <c r="A413" t="s">
        <v>414</v>
      </c>
      <c r="B413">
        <v>0.0296272341995761</v>
      </c>
      <c r="C413">
        <v>0.0395983134569614</v>
      </c>
    </row>
    <row r="414" spans="1:3">
      <c r="A414" t="s">
        <v>415</v>
      </c>
      <c r="B414">
        <v>0.0265580513843797</v>
      </c>
      <c r="C414">
        <v>0.0748722185111737</v>
      </c>
    </row>
    <row r="415" spans="1:3">
      <c r="A415" t="s">
        <v>416</v>
      </c>
      <c r="B415">
        <v>0.017128445604249</v>
      </c>
      <c r="C415">
        <v>0.0753408528410637</v>
      </c>
    </row>
    <row r="416" spans="1:3">
      <c r="A416" t="s">
        <v>417</v>
      </c>
      <c r="B416">
        <v>0.0157615510537884</v>
      </c>
      <c r="C416">
        <v>0.166799321535794</v>
      </c>
    </row>
    <row r="417" spans="1:3">
      <c r="A417" t="s">
        <v>418</v>
      </c>
      <c r="B417">
        <v>0.00485389217357008</v>
      </c>
      <c r="C417">
        <v>0.028753669548509</v>
      </c>
    </row>
    <row r="418" spans="1:3">
      <c r="A418" t="s">
        <v>419</v>
      </c>
      <c r="B418">
        <v>0.0174702132651541</v>
      </c>
      <c r="C418">
        <v>0.036583587993064</v>
      </c>
    </row>
    <row r="419" spans="1:3">
      <c r="A419" t="s">
        <v>420</v>
      </c>
      <c r="B419">
        <v>0.0182076177021126</v>
      </c>
      <c r="C419">
        <v>0.0234927168030814</v>
      </c>
    </row>
    <row r="420" spans="1:3">
      <c r="A420" t="s">
        <v>421</v>
      </c>
      <c r="B420">
        <v>0.00556075358320518</v>
      </c>
      <c r="C420">
        <v>0.0175431444256288</v>
      </c>
    </row>
    <row r="421" spans="1:3">
      <c r="A421" t="s">
        <v>422</v>
      </c>
      <c r="B421">
        <v>0.0168306208128098</v>
      </c>
      <c r="C421">
        <v>0.0259353335829629</v>
      </c>
    </row>
    <row r="422" spans="1:3">
      <c r="A422" t="s">
        <v>423</v>
      </c>
      <c r="B422">
        <v>0.0210077767768282</v>
      </c>
      <c r="C422">
        <v>0.0277038367146712</v>
      </c>
    </row>
    <row r="423" spans="1:3">
      <c r="A423" t="s">
        <v>424</v>
      </c>
      <c r="B423">
        <v>0.0069114943419099</v>
      </c>
      <c r="C423">
        <v>0.0257257889445552</v>
      </c>
    </row>
    <row r="424" spans="1:3">
      <c r="A424" t="s">
        <v>425</v>
      </c>
      <c r="B424">
        <v>0.00945992963157217</v>
      </c>
      <c r="C424">
        <v>0.0147223033108055</v>
      </c>
    </row>
    <row r="425" spans="1:3">
      <c r="A425" t="s">
        <v>426</v>
      </c>
      <c r="B425">
        <v>0.0144173320106162</v>
      </c>
      <c r="C425">
        <v>0.0333381936892594</v>
      </c>
    </row>
    <row r="426" spans="1:3">
      <c r="A426" t="s">
        <v>427</v>
      </c>
      <c r="B426">
        <v>0.0254386637044009</v>
      </c>
      <c r="C426">
        <v>0.0261434395254636</v>
      </c>
    </row>
    <row r="427" spans="1:3">
      <c r="A427" t="s">
        <v>428</v>
      </c>
      <c r="B427">
        <v>0.0183595316326027</v>
      </c>
      <c r="C427">
        <v>0.0335601560376104</v>
      </c>
    </row>
    <row r="428" spans="1:3">
      <c r="A428" t="s">
        <v>429</v>
      </c>
      <c r="B428">
        <v>0.0216400466114846</v>
      </c>
      <c r="C428">
        <v>0.0498685382950849</v>
      </c>
    </row>
    <row r="429" spans="1:3">
      <c r="A429" t="s">
        <v>430</v>
      </c>
      <c r="B429">
        <v>0.0308962557548778</v>
      </c>
      <c r="C429">
        <v>0.036500196871786</v>
      </c>
    </row>
    <row r="430" spans="1:3">
      <c r="A430" t="s">
        <v>431</v>
      </c>
      <c r="B430">
        <v>0.0152938461693555</v>
      </c>
      <c r="C430">
        <v>0.030836182879775</v>
      </c>
    </row>
    <row r="431" spans="1:3">
      <c r="A431" t="s">
        <v>432</v>
      </c>
      <c r="B431">
        <v>0.0186026165810942</v>
      </c>
      <c r="C431">
        <v>0.0205645641004105</v>
      </c>
    </row>
    <row r="432" spans="1:3">
      <c r="A432" t="s">
        <v>433</v>
      </c>
      <c r="B432">
        <v>0.0179891497275888</v>
      </c>
      <c r="C432">
        <v>0.0314479090819354</v>
      </c>
    </row>
    <row r="433" spans="1:3">
      <c r="A433" t="s">
        <v>434</v>
      </c>
      <c r="B433">
        <v>0.0232271353570283</v>
      </c>
      <c r="C433">
        <v>0.0294416916028338</v>
      </c>
    </row>
    <row r="434" spans="1:3">
      <c r="A434" t="s">
        <v>435</v>
      </c>
      <c r="B434">
        <v>0.0161030405214316</v>
      </c>
      <c r="C434">
        <v>0.0352855164093606</v>
      </c>
    </row>
    <row r="435" spans="1:3">
      <c r="A435" t="s">
        <v>436</v>
      </c>
      <c r="B435">
        <v>0.024216086603469</v>
      </c>
      <c r="C435">
        <v>0.0101165268694585</v>
      </c>
    </row>
    <row r="436" spans="1:3">
      <c r="A436" t="s">
        <v>437</v>
      </c>
      <c r="B436">
        <v>0.0163649040573375</v>
      </c>
      <c r="C436">
        <v>0.0319930342934653</v>
      </c>
    </row>
    <row r="437" spans="1:3">
      <c r="A437" t="s">
        <v>438</v>
      </c>
      <c r="B437">
        <v>0.015574915463731</v>
      </c>
      <c r="C437">
        <v>0.0325419003661442</v>
      </c>
    </row>
    <row r="438" spans="1:3">
      <c r="A438" t="s">
        <v>439</v>
      </c>
      <c r="B438">
        <v>0.011889563460165</v>
      </c>
      <c r="C438">
        <v>0.0417975512783933</v>
      </c>
    </row>
    <row r="439" spans="1:3">
      <c r="A439" t="s">
        <v>440</v>
      </c>
      <c r="B439">
        <v>0.0196647937541584</v>
      </c>
      <c r="C439">
        <v>0.111366029933631</v>
      </c>
    </row>
    <row r="440" spans="1:3">
      <c r="A440" t="s">
        <v>441</v>
      </c>
      <c r="B440">
        <v>0.0145225153747653</v>
      </c>
      <c r="C440">
        <v>0.0939208307038366</v>
      </c>
    </row>
    <row r="441" spans="1:3">
      <c r="A441" t="s">
        <v>442</v>
      </c>
      <c r="B441">
        <v>0.0174441324071697</v>
      </c>
      <c r="C441">
        <v>0.0279581284948927</v>
      </c>
    </row>
    <row r="442" spans="1:3">
      <c r="A442" t="s">
        <v>443</v>
      </c>
      <c r="B442">
        <v>0.0150024901882057</v>
      </c>
      <c r="C442">
        <v>0.0378695114527766</v>
      </c>
    </row>
    <row r="443" spans="1:3">
      <c r="A443" t="s">
        <v>444</v>
      </c>
      <c r="B443">
        <v>0.0174606697446009</v>
      </c>
      <c r="C443">
        <v>0.0352659750090055</v>
      </c>
    </row>
    <row r="444" spans="1:3">
      <c r="A444" t="s">
        <v>445</v>
      </c>
      <c r="B444">
        <v>0.00885696865316825</v>
      </c>
      <c r="C444">
        <v>0.121913759371658</v>
      </c>
    </row>
    <row r="445" spans="1:3">
      <c r="A445" t="s">
        <v>446</v>
      </c>
      <c r="B445">
        <v>0.0133770781366556</v>
      </c>
      <c r="C445">
        <v>0.0192456666738956</v>
      </c>
    </row>
    <row r="446" spans="1:3">
      <c r="A446" t="s">
        <v>447</v>
      </c>
      <c r="B446">
        <v>0.0183888480829861</v>
      </c>
      <c r="C446">
        <v>0.0160548705938112</v>
      </c>
    </row>
    <row r="447" spans="1:3">
      <c r="A447" t="s">
        <v>448</v>
      </c>
      <c r="B447">
        <v>0.0126709306204905</v>
      </c>
      <c r="C447">
        <v>0.00673844887795914</v>
      </c>
    </row>
    <row r="448" spans="1:3">
      <c r="A448" t="s">
        <v>449</v>
      </c>
      <c r="B448">
        <v>0.013631009214654</v>
      </c>
      <c r="C448">
        <v>0.0103534822531191</v>
      </c>
    </row>
    <row r="449" spans="1:3">
      <c r="A449" t="s">
        <v>450</v>
      </c>
      <c r="B449">
        <v>0.0173114306551631</v>
      </c>
      <c r="C449">
        <v>0.0152758658334714</v>
      </c>
    </row>
    <row r="450" spans="1:3">
      <c r="A450" t="s">
        <v>451</v>
      </c>
      <c r="B450">
        <v>0.0131892676825088</v>
      </c>
      <c r="C450">
        <v>0.0200668779823918</v>
      </c>
    </row>
    <row r="451" spans="1:3">
      <c r="A451" t="s">
        <v>452</v>
      </c>
      <c r="B451">
        <v>0.0156904186757833</v>
      </c>
      <c r="C451">
        <v>0.0168982922074169</v>
      </c>
    </row>
    <row r="452" spans="1:3">
      <c r="A452" t="s">
        <v>453</v>
      </c>
      <c r="B452">
        <v>0.0188799791549014</v>
      </c>
      <c r="C452">
        <v>0.0937315602038299</v>
      </c>
    </row>
    <row r="453" spans="1:3">
      <c r="A453" t="s">
        <v>454</v>
      </c>
      <c r="B453">
        <v>0.0282445472551899</v>
      </c>
      <c r="C453">
        <v>0.0327932977325361</v>
      </c>
    </row>
    <row r="454" spans="1:3">
      <c r="A454" t="s">
        <v>455</v>
      </c>
      <c r="B454">
        <v>0.0200667666970134</v>
      </c>
      <c r="C454">
        <v>0.142130700730351</v>
      </c>
    </row>
    <row r="455" spans="1:3">
      <c r="A455" t="s">
        <v>456</v>
      </c>
      <c r="B455">
        <v>0.0233563889993417</v>
      </c>
      <c r="C455">
        <v>0.0313045940198632</v>
      </c>
    </row>
    <row r="456" spans="1:3">
      <c r="A456" t="s">
        <v>457</v>
      </c>
      <c r="B456">
        <v>0.00300372305910085</v>
      </c>
      <c r="C456">
        <v>0.0157548390552867</v>
      </c>
    </row>
    <row r="457" spans="1:3">
      <c r="A457" t="s">
        <v>458</v>
      </c>
      <c r="B457">
        <v>0.00806836566112639</v>
      </c>
      <c r="C457">
        <v>0.033960430317333</v>
      </c>
    </row>
    <row r="458" spans="1:3">
      <c r="A458" t="s">
        <v>459</v>
      </c>
      <c r="B458">
        <v>0.0275469374388057</v>
      </c>
      <c r="C458">
        <v>0.0406346173571473</v>
      </c>
    </row>
    <row r="459" spans="1:3">
      <c r="A459" t="s">
        <v>460</v>
      </c>
      <c r="B459">
        <v>0.0242017958473872</v>
      </c>
      <c r="C459">
        <v>0.0375083811799798</v>
      </c>
    </row>
    <row r="460" spans="1:3">
      <c r="A460" t="s">
        <v>461</v>
      </c>
      <c r="B460">
        <v>0.0226941070630619</v>
      </c>
      <c r="C460">
        <v>0.0289965665651577</v>
      </c>
    </row>
    <row r="461" spans="1:3">
      <c r="A461" t="s">
        <v>462</v>
      </c>
      <c r="B461">
        <v>0.0227906168931004</v>
      </c>
      <c r="C461">
        <v>0.0192317075051129</v>
      </c>
    </row>
    <row r="462" spans="1:3">
      <c r="A462" t="s">
        <v>463</v>
      </c>
      <c r="B462">
        <v>0.00791795738962111</v>
      </c>
      <c r="C462">
        <v>0.0184951070363213</v>
      </c>
    </row>
    <row r="463" spans="1:3">
      <c r="A463" t="s">
        <v>464</v>
      </c>
      <c r="B463">
        <v>0.016455054697153</v>
      </c>
      <c r="C463">
        <v>0.0218431867116514</v>
      </c>
    </row>
    <row r="464" spans="1:3">
      <c r="A464" t="s">
        <v>465</v>
      </c>
      <c r="B464">
        <v>0.0278091934178182</v>
      </c>
      <c r="C464">
        <v>0.0337227701824995</v>
      </c>
    </row>
    <row r="465" spans="1:3">
      <c r="A465" t="s">
        <v>466</v>
      </c>
      <c r="B465">
        <v>0.0205461130044976</v>
      </c>
      <c r="C465">
        <v>0.0440561441390282</v>
      </c>
    </row>
    <row r="466" spans="1:3">
      <c r="A466" t="s">
        <v>467</v>
      </c>
      <c r="B466">
        <v>0.0240666956763428</v>
      </c>
      <c r="C466">
        <v>0.0288870047737771</v>
      </c>
    </row>
    <row r="467" spans="1:3">
      <c r="A467" t="s">
        <v>468</v>
      </c>
      <c r="B467">
        <v>0.0145914058933284</v>
      </c>
      <c r="C467">
        <v>0.0846664022435055</v>
      </c>
    </row>
    <row r="468" spans="1:3">
      <c r="A468" t="s">
        <v>469</v>
      </c>
      <c r="B468">
        <v>0.0221029620176133</v>
      </c>
      <c r="C468">
        <v>0.0618457177530662</v>
      </c>
    </row>
    <row r="469" spans="1:3">
      <c r="A469" t="s">
        <v>470</v>
      </c>
      <c r="B469">
        <v>0.0211750467961057</v>
      </c>
      <c r="C469">
        <v>0.0945871642110261</v>
      </c>
    </row>
    <row r="470" spans="1:3">
      <c r="A470" t="s">
        <v>471</v>
      </c>
      <c r="B470">
        <v>0.0229196032700147</v>
      </c>
      <c r="C470">
        <v>0.0479673539178499</v>
      </c>
    </row>
    <row r="471" spans="1:3">
      <c r="A471" t="s">
        <v>472</v>
      </c>
      <c r="B471">
        <v>0.0110640475740983</v>
      </c>
      <c r="C471">
        <v>0.0197350885945099</v>
      </c>
    </row>
    <row r="472" spans="1:3">
      <c r="A472" t="s">
        <v>473</v>
      </c>
      <c r="B472">
        <v>0.0168302632895286</v>
      </c>
      <c r="C472">
        <v>0.0380123516778527</v>
      </c>
    </row>
    <row r="473" spans="1:3">
      <c r="A473" t="s">
        <v>474</v>
      </c>
      <c r="B473">
        <v>0.00939148073894532</v>
      </c>
      <c r="C473">
        <v>0.0270869276686006</v>
      </c>
    </row>
    <row r="474" spans="1:3">
      <c r="A474" t="s">
        <v>475</v>
      </c>
      <c r="B474">
        <v>0.0179170474739282</v>
      </c>
      <c r="C474">
        <v>0.0226241313866125</v>
      </c>
    </row>
    <row r="475" spans="1:3">
      <c r="A475" t="s">
        <v>476</v>
      </c>
      <c r="B475">
        <v>0.00749489877499343</v>
      </c>
      <c r="C475">
        <v>0.0144175816480666</v>
      </c>
    </row>
    <row r="476" spans="1:3">
      <c r="A476" t="s">
        <v>477</v>
      </c>
      <c r="B476">
        <v>0.0192336383079913</v>
      </c>
      <c r="C476">
        <v>0.0368106492189324</v>
      </c>
    </row>
    <row r="477" spans="1:3">
      <c r="A477" t="s">
        <v>478</v>
      </c>
      <c r="B477">
        <v>0.0144074846389704</v>
      </c>
      <c r="C477">
        <v>0.19344294134656</v>
      </c>
    </row>
    <row r="478" spans="1:3">
      <c r="A478" t="s">
        <v>479</v>
      </c>
      <c r="B478">
        <v>0.0209728205704737</v>
      </c>
      <c r="C478">
        <v>0.0235793146345244</v>
      </c>
    </row>
    <row r="479" spans="1:3">
      <c r="A479" t="s">
        <v>480</v>
      </c>
      <c r="B479">
        <v>0.0103587651537399</v>
      </c>
      <c r="C479">
        <v>0.0444314818167875</v>
      </c>
    </row>
    <row r="480" spans="1:3">
      <c r="A480" t="s">
        <v>481</v>
      </c>
      <c r="B480">
        <v>0.0211829387738956</v>
      </c>
      <c r="C480">
        <v>0.0511494777745064</v>
      </c>
    </row>
    <row r="481" spans="1:3">
      <c r="A481" t="s">
        <v>482</v>
      </c>
      <c r="B481">
        <v>0.0183191906732852</v>
      </c>
      <c r="C481">
        <v>0.026233062112144</v>
      </c>
    </row>
    <row r="482" spans="1:3">
      <c r="A482" t="s">
        <v>483</v>
      </c>
      <c r="B482">
        <v>0.0131883072944663</v>
      </c>
      <c r="C482">
        <v>0.0179995149227912</v>
      </c>
    </row>
    <row r="483" spans="1:3">
      <c r="A483" t="s">
        <v>484</v>
      </c>
      <c r="B483">
        <v>0.0153620710369212</v>
      </c>
      <c r="C483">
        <v>0.0231284913524291</v>
      </c>
    </row>
    <row r="484" spans="1:3">
      <c r="A484" t="s">
        <v>485</v>
      </c>
      <c r="B484">
        <v>0.015971604445265</v>
      </c>
      <c r="C484">
        <v>0.033425960874448</v>
      </c>
    </row>
    <row r="485" spans="1:3">
      <c r="A485" t="s">
        <v>486</v>
      </c>
      <c r="B485">
        <v>0.0257012040419911</v>
      </c>
      <c r="C485">
        <v>0.0505797040937238</v>
      </c>
    </row>
    <row r="486" spans="1:3">
      <c r="A486" t="s">
        <v>487</v>
      </c>
      <c r="B486">
        <v>0.00739136596760827</v>
      </c>
      <c r="C486">
        <v>0.0228148929215822</v>
      </c>
    </row>
    <row r="487" spans="1:3">
      <c r="A487" t="s">
        <v>488</v>
      </c>
      <c r="B487">
        <v>0.00854125874905937</v>
      </c>
      <c r="C487">
        <v>0.129772886190971</v>
      </c>
    </row>
    <row r="488" spans="1:3">
      <c r="A488" t="s">
        <v>489</v>
      </c>
      <c r="B488">
        <v>0.0136795359434271</v>
      </c>
      <c r="C488">
        <v>0.0565018844668471</v>
      </c>
    </row>
    <row r="489" spans="1:3">
      <c r="A489" t="s">
        <v>490</v>
      </c>
      <c r="B489">
        <v>0.00888689151909839</v>
      </c>
      <c r="C489">
        <v>0.0182803749711664</v>
      </c>
    </row>
    <row r="490" spans="1:3">
      <c r="A490" t="s">
        <v>491</v>
      </c>
      <c r="B490">
        <v>0.0181483480313512</v>
      </c>
      <c r="C490">
        <v>0.0366355703161133</v>
      </c>
    </row>
    <row r="491" spans="1:3">
      <c r="A491" t="s">
        <v>492</v>
      </c>
      <c r="B491">
        <v>0.0107043458256817</v>
      </c>
      <c r="C491">
        <v>0.0146313139797567</v>
      </c>
    </row>
    <row r="492" spans="1:3">
      <c r="A492" t="s">
        <v>493</v>
      </c>
      <c r="B492">
        <v>0.0221466712793733</v>
      </c>
      <c r="C492">
        <v>0.0369890732979308</v>
      </c>
    </row>
    <row r="493" spans="1:3">
      <c r="A493" t="s">
        <v>494</v>
      </c>
      <c r="B493">
        <v>0.0212798961513818</v>
      </c>
      <c r="C493">
        <v>0.0787625534379137</v>
      </c>
    </row>
    <row r="494" spans="1:3">
      <c r="A494" t="s">
        <v>495</v>
      </c>
      <c r="B494">
        <v>0.00401388677702317</v>
      </c>
      <c r="C494">
        <v>0.0275949781502724</v>
      </c>
    </row>
    <row r="495" spans="1:3">
      <c r="A495" t="s">
        <v>496</v>
      </c>
      <c r="B495">
        <v>0.013006548889858</v>
      </c>
      <c r="C495">
        <v>0.0161862685007439</v>
      </c>
    </row>
    <row r="496" spans="1:3">
      <c r="A496" t="s">
        <v>497</v>
      </c>
      <c r="B496">
        <v>0.00675675624434158</v>
      </c>
      <c r="C496">
        <v>0.0164903463744377</v>
      </c>
    </row>
    <row r="497" spans="1:3">
      <c r="A497" t="s">
        <v>498</v>
      </c>
      <c r="B497">
        <v>0.0068983022805992</v>
      </c>
      <c r="C497">
        <v>0.0108671156013149</v>
      </c>
    </row>
    <row r="498" spans="1:3">
      <c r="A498" t="s">
        <v>499</v>
      </c>
      <c r="B498">
        <v>0.0194620630438716</v>
      </c>
      <c r="C498">
        <v>0.00806211019630263</v>
      </c>
    </row>
    <row r="499" spans="1:3">
      <c r="A499" t="s">
        <v>500</v>
      </c>
      <c r="B499">
        <v>0.0203653367635254</v>
      </c>
      <c r="C499">
        <v>0.0251830978976765</v>
      </c>
    </row>
    <row r="500" spans="1:3">
      <c r="A500" t="s">
        <v>501</v>
      </c>
      <c r="B500">
        <v>0.019482882740784</v>
      </c>
      <c r="C500">
        <v>0.0505120558039302</v>
      </c>
    </row>
    <row r="501" spans="1:3">
      <c r="A501" t="s">
        <v>502</v>
      </c>
      <c r="B501">
        <v>0.0125414018405482</v>
      </c>
      <c r="C501">
        <v>0.0472033097023764</v>
      </c>
    </row>
    <row r="502" spans="1:3">
      <c r="A502" t="s">
        <v>503</v>
      </c>
      <c r="B502">
        <v>0.0140065792735377</v>
      </c>
      <c r="C502">
        <v>0.059799152030738</v>
      </c>
    </row>
    <row r="503" spans="1:3">
      <c r="A503" t="s">
        <v>504</v>
      </c>
      <c r="B503">
        <v>0.0082575135780381</v>
      </c>
      <c r="C503">
        <v>0.116819873439192</v>
      </c>
    </row>
    <row r="504" spans="1:3">
      <c r="A504" t="s">
        <v>505</v>
      </c>
      <c r="B504">
        <v>0.0154267994098024</v>
      </c>
      <c r="C504">
        <v>0.0212966262474385</v>
      </c>
    </row>
    <row r="505" spans="1:3">
      <c r="A505" t="s">
        <v>506</v>
      </c>
      <c r="B505">
        <v>0.00592271033249828</v>
      </c>
      <c r="C505">
        <v>0.037785402369002</v>
      </c>
    </row>
    <row r="506" spans="1:3">
      <c r="A506" t="s">
        <v>507</v>
      </c>
      <c r="B506">
        <v>0.0177108651839958</v>
      </c>
      <c r="C506">
        <v>0.0206930501387369</v>
      </c>
    </row>
    <row r="507" spans="1:3">
      <c r="A507" t="s">
        <v>508</v>
      </c>
      <c r="B507">
        <v>0.0156330858620476</v>
      </c>
      <c r="C507">
        <v>0.0273484940457804</v>
      </c>
    </row>
    <row r="508" spans="1:3">
      <c r="A508" t="s">
        <v>509</v>
      </c>
      <c r="B508">
        <v>0.013541056975236</v>
      </c>
      <c r="C508">
        <v>0.0262745343872843</v>
      </c>
    </row>
    <row r="509" spans="1:3">
      <c r="A509" t="s">
        <v>510</v>
      </c>
      <c r="B509">
        <v>0.0174729730545428</v>
      </c>
      <c r="C509">
        <v>0.0489276999122793</v>
      </c>
    </row>
    <row r="510" spans="1:3">
      <c r="A510" t="s">
        <v>511</v>
      </c>
      <c r="B510">
        <v>0.0152135495274566</v>
      </c>
      <c r="C510">
        <v>0.0108085117440444</v>
      </c>
    </row>
    <row r="511" spans="1:3">
      <c r="A511" t="s">
        <v>512</v>
      </c>
      <c r="B511">
        <v>0.0193368990412595</v>
      </c>
      <c r="C511">
        <v>0.0362325883240186</v>
      </c>
    </row>
    <row r="512" spans="1:3">
      <c r="A512" t="s">
        <v>513</v>
      </c>
      <c r="B512">
        <v>0.0175793227304516</v>
      </c>
      <c r="C512">
        <v>0.0294113807022785</v>
      </c>
    </row>
    <row r="513" spans="1:3">
      <c r="A513" t="s">
        <v>514</v>
      </c>
      <c r="B513">
        <v>0.016632065988376</v>
      </c>
      <c r="C513">
        <v>0.0387396165159403</v>
      </c>
    </row>
    <row r="514" spans="1:3">
      <c r="A514" t="s">
        <v>515</v>
      </c>
      <c r="B514">
        <v>0.0127737709739549</v>
      </c>
      <c r="C514">
        <v>0.030411186143734</v>
      </c>
    </row>
    <row r="515" spans="1:3">
      <c r="A515" t="s">
        <v>516</v>
      </c>
      <c r="B515">
        <v>0.0236236117528456</v>
      </c>
      <c r="C515">
        <v>0.0582803378908408</v>
      </c>
    </row>
    <row r="516" spans="1:3">
      <c r="A516" t="s">
        <v>517</v>
      </c>
      <c r="B516">
        <v>0</v>
      </c>
      <c r="C516">
        <v>0.0387771186637913</v>
      </c>
    </row>
    <row r="517" spans="1:3">
      <c r="A517" t="s">
        <v>518</v>
      </c>
      <c r="B517">
        <v>0.0368707948081331</v>
      </c>
      <c r="C517">
        <v>0.062661774710267</v>
      </c>
    </row>
    <row r="518" spans="1:3">
      <c r="A518" t="s">
        <v>519</v>
      </c>
      <c r="B518">
        <v>0.00533528500390958</v>
      </c>
      <c r="C518">
        <v>0.0243461987066845</v>
      </c>
    </row>
    <row r="519" spans="1:3">
      <c r="A519" t="s">
        <v>520</v>
      </c>
      <c r="B519">
        <v>0.0154120619778187</v>
      </c>
      <c r="C519">
        <v>0.0805018046431105</v>
      </c>
    </row>
    <row r="520" spans="1:3">
      <c r="A520" t="s">
        <v>521</v>
      </c>
      <c r="B520">
        <v>0.000490920883542975</v>
      </c>
      <c r="C520">
        <v>0.0425873634695383</v>
      </c>
    </row>
    <row r="521" spans="1:3">
      <c r="A521" t="s">
        <v>522</v>
      </c>
      <c r="B521">
        <v>0.00565021514834936</v>
      </c>
      <c r="C521">
        <v>0.052867230772321</v>
      </c>
    </row>
    <row r="522" spans="1:3">
      <c r="A522" t="s">
        <v>523</v>
      </c>
      <c r="B522">
        <v>0.0158801676019818</v>
      </c>
      <c r="C522">
        <v>0.00713671580120791</v>
      </c>
    </row>
    <row r="523" spans="1:3">
      <c r="A523" t="s">
        <v>524</v>
      </c>
      <c r="B523">
        <v>0.0131004224854999</v>
      </c>
      <c r="C523">
        <v>0.0177990160994908</v>
      </c>
    </row>
    <row r="524" spans="1:3">
      <c r="A524" t="s">
        <v>525</v>
      </c>
      <c r="B524">
        <v>0.0195361141221912</v>
      </c>
      <c r="C524">
        <v>0.0130934370852207</v>
      </c>
    </row>
    <row r="525" spans="1:3">
      <c r="A525" t="s">
        <v>526</v>
      </c>
      <c r="B525">
        <v>0.0147918760268079</v>
      </c>
      <c r="C525">
        <v>0.033178722330323</v>
      </c>
    </row>
    <row r="526" spans="1:3">
      <c r="A526" t="s">
        <v>527</v>
      </c>
      <c r="B526">
        <v>0.0288305390540656</v>
      </c>
      <c r="C526">
        <v>0.0845048808863146</v>
      </c>
    </row>
    <row r="527" spans="1:3">
      <c r="A527" t="s">
        <v>528</v>
      </c>
      <c r="B527">
        <v>0.0140429258342025</v>
      </c>
      <c r="C527">
        <v>0.0334230039225494</v>
      </c>
    </row>
    <row r="528" spans="1:3">
      <c r="A528" t="s">
        <v>529</v>
      </c>
      <c r="B528">
        <v>0.015055306471792</v>
      </c>
      <c r="C528">
        <v>0.0345164518934889</v>
      </c>
    </row>
    <row r="529" spans="1:3">
      <c r="A529" t="s">
        <v>530</v>
      </c>
      <c r="B529">
        <v>0.0221711551763631</v>
      </c>
      <c r="C529">
        <v>0.0280536433137399</v>
      </c>
    </row>
    <row r="530" spans="1:3">
      <c r="A530" t="s">
        <v>531</v>
      </c>
      <c r="B530">
        <v>0.0203391969565566</v>
      </c>
      <c r="C530">
        <v>0.0288903484943994</v>
      </c>
    </row>
    <row r="531" spans="1:3">
      <c r="A531" t="s">
        <v>532</v>
      </c>
      <c r="B531">
        <v>0.0243791155707994</v>
      </c>
      <c r="C531">
        <v>0.0241194528473118</v>
      </c>
    </row>
    <row r="532" spans="1:3">
      <c r="A532" t="s">
        <v>533</v>
      </c>
      <c r="B532">
        <v>0.0188395233939366</v>
      </c>
      <c r="C532">
        <v>0.0253840234887191</v>
      </c>
    </row>
    <row r="533" spans="1:3">
      <c r="A533" t="s">
        <v>534</v>
      </c>
      <c r="B533">
        <v>0.0146657007523842</v>
      </c>
      <c r="C533">
        <v>0.0480575016801456</v>
      </c>
    </row>
    <row r="534" spans="1:3">
      <c r="A534" t="s">
        <v>535</v>
      </c>
      <c r="B534">
        <v>0.0138678885375094</v>
      </c>
      <c r="C534">
        <v>0.0199771739595725</v>
      </c>
    </row>
    <row r="535" spans="1:3">
      <c r="A535" t="s">
        <v>536</v>
      </c>
      <c r="B535">
        <v>0.013132864034026</v>
      </c>
      <c r="C535">
        <v>0.0302061718038815</v>
      </c>
    </row>
    <row r="536" spans="1:3">
      <c r="A536" t="s">
        <v>537</v>
      </c>
      <c r="B536">
        <v>0.0135401555701122</v>
      </c>
      <c r="C536">
        <v>0.122171325404766</v>
      </c>
    </row>
    <row r="537" spans="1:3">
      <c r="A537" t="s">
        <v>538</v>
      </c>
      <c r="B537">
        <v>0.00744241890492951</v>
      </c>
      <c r="C537">
        <v>0.0206807230560848</v>
      </c>
    </row>
    <row r="538" spans="1:3">
      <c r="A538" t="s">
        <v>539</v>
      </c>
      <c r="B538">
        <v>0.0145868788909177</v>
      </c>
      <c r="C538">
        <v>0.0337571019120608</v>
      </c>
    </row>
    <row r="539" spans="1:3">
      <c r="A539" t="s">
        <v>540</v>
      </c>
      <c r="B539">
        <v>0.0164462987856096</v>
      </c>
      <c r="C539">
        <v>0.0469753255689572</v>
      </c>
    </row>
    <row r="540" spans="1:3">
      <c r="A540" t="s">
        <v>541</v>
      </c>
      <c r="B540">
        <v>0.0187421157609747</v>
      </c>
      <c r="C540">
        <v>0.0458547144870843</v>
      </c>
    </row>
    <row r="541" spans="1:3">
      <c r="A541" t="s">
        <v>542</v>
      </c>
      <c r="B541">
        <v>0.00972519963476243</v>
      </c>
      <c r="C541">
        <v>0.0203544741064</v>
      </c>
    </row>
    <row r="542" spans="1:3">
      <c r="A542" t="s">
        <v>543</v>
      </c>
      <c r="B542">
        <v>0.0205866453725905</v>
      </c>
      <c r="C542">
        <v>0.0877839776899726</v>
      </c>
    </row>
    <row r="543" spans="1:3">
      <c r="A543" t="s">
        <v>544</v>
      </c>
      <c r="B543">
        <v>0.0188925798078473</v>
      </c>
      <c r="C543">
        <v>0.0357118469257083</v>
      </c>
    </row>
    <row r="544" spans="1:3">
      <c r="A544" t="s">
        <v>545</v>
      </c>
      <c r="B544">
        <v>0.0267306520833716</v>
      </c>
      <c r="C544">
        <v>0.129842402811629</v>
      </c>
    </row>
    <row r="545" spans="1:3">
      <c r="A545" t="s">
        <v>546</v>
      </c>
      <c r="B545">
        <v>0</v>
      </c>
      <c r="C545">
        <v>0.0354201836495281</v>
      </c>
    </row>
    <row r="546" spans="1:3">
      <c r="A546" t="s">
        <v>547</v>
      </c>
      <c r="B546">
        <v>0.0265942245987859</v>
      </c>
      <c r="C546">
        <v>0.0902884279721921</v>
      </c>
    </row>
    <row r="547" spans="1:3">
      <c r="A547" t="s">
        <v>548</v>
      </c>
      <c r="B547">
        <v>0.0127444245598993</v>
      </c>
      <c r="C547">
        <v>0.0419915734370696</v>
      </c>
    </row>
    <row r="548" spans="1:3">
      <c r="A548" t="s">
        <v>549</v>
      </c>
      <c r="B548">
        <v>0.00974057941328522</v>
      </c>
      <c r="C548">
        <v>0.0330288288773349</v>
      </c>
    </row>
    <row r="549" spans="1:3">
      <c r="A549" t="s">
        <v>550</v>
      </c>
      <c r="B549">
        <v>0.0140565433779064</v>
      </c>
      <c r="C549">
        <v>0.0210624141405854</v>
      </c>
    </row>
    <row r="550" spans="1:3">
      <c r="A550" t="s">
        <v>551</v>
      </c>
      <c r="B550">
        <v>0.0164145746880267</v>
      </c>
      <c r="C550">
        <v>0.0234938489329714</v>
      </c>
    </row>
    <row r="551" spans="1:3">
      <c r="A551" t="s">
        <v>552</v>
      </c>
      <c r="B551">
        <v>0.0247733163061829</v>
      </c>
      <c r="C551">
        <v>0.0579046823967984</v>
      </c>
    </row>
    <row r="552" spans="1:3">
      <c r="A552" t="s">
        <v>553</v>
      </c>
      <c r="B552">
        <v>0.0206371275479846</v>
      </c>
      <c r="C552">
        <v>0.0251554202243531</v>
      </c>
    </row>
    <row r="553" spans="1:3">
      <c r="A553" t="s">
        <v>554</v>
      </c>
      <c r="B553">
        <v>0.0185641785885152</v>
      </c>
      <c r="C553">
        <v>0.0596600211874114</v>
      </c>
    </row>
    <row r="554" spans="1:3">
      <c r="A554" t="s">
        <v>555</v>
      </c>
      <c r="B554">
        <v>0.0174717334727179</v>
      </c>
      <c r="C554">
        <v>0.0590813748964661</v>
      </c>
    </row>
    <row r="555" spans="1:3">
      <c r="A555" t="s">
        <v>556</v>
      </c>
      <c r="B555">
        <v>0.0180210173802145</v>
      </c>
      <c r="C555">
        <v>0.0257419241975245</v>
      </c>
    </row>
    <row r="556" spans="1:3">
      <c r="A556" t="s">
        <v>557</v>
      </c>
      <c r="B556">
        <v>0.020216996931012</v>
      </c>
      <c r="C556">
        <v>0.121300633094819</v>
      </c>
    </row>
    <row r="557" spans="1:3">
      <c r="A557" t="s">
        <v>558</v>
      </c>
      <c r="B557">
        <v>0.0162675955571813</v>
      </c>
      <c r="C557">
        <v>0.0324026914360789</v>
      </c>
    </row>
    <row r="558" spans="1:3">
      <c r="A558" t="s">
        <v>559</v>
      </c>
      <c r="B558">
        <v>0.0209902437126007</v>
      </c>
      <c r="C558">
        <v>0.0404632074769712</v>
      </c>
    </row>
    <row r="559" spans="1:3">
      <c r="A559" t="s">
        <v>560</v>
      </c>
      <c r="B559">
        <v>0.0257756805702918</v>
      </c>
      <c r="C559">
        <v>0.0198090694095622</v>
      </c>
    </row>
    <row r="560" spans="1:3">
      <c r="A560" t="s">
        <v>561</v>
      </c>
      <c r="B560">
        <v>0.00712623087412429</v>
      </c>
      <c r="C560">
        <v>0.0167073003243986</v>
      </c>
    </row>
    <row r="561" spans="1:3">
      <c r="A561" t="s">
        <v>562</v>
      </c>
      <c r="B561">
        <v>0.0157371877020359</v>
      </c>
      <c r="C561">
        <v>0.0206443504905382</v>
      </c>
    </row>
    <row r="562" spans="1:3">
      <c r="A562" t="s">
        <v>563</v>
      </c>
      <c r="B562">
        <v>0.0150555264715703</v>
      </c>
      <c r="C562">
        <v>0.0296700317467742</v>
      </c>
    </row>
    <row r="563" spans="1:3">
      <c r="A563" t="s">
        <v>564</v>
      </c>
      <c r="B563">
        <v>0.0189395375651143</v>
      </c>
      <c r="C563">
        <v>0.0220740126777879</v>
      </c>
    </row>
    <row r="564" spans="1:3">
      <c r="A564" t="s">
        <v>565</v>
      </c>
      <c r="B564">
        <v>0.0104835431752904</v>
      </c>
      <c r="C564">
        <v>0.0279038037881874</v>
      </c>
    </row>
    <row r="565" spans="1:3">
      <c r="A565" t="s">
        <v>566</v>
      </c>
      <c r="B565">
        <v>0.00608970959584371</v>
      </c>
      <c r="C565">
        <v>0.0500774940774231</v>
      </c>
    </row>
    <row r="566" spans="1:3">
      <c r="A566" t="s">
        <v>567</v>
      </c>
      <c r="B566">
        <v>0.00825147865117871</v>
      </c>
      <c r="C566">
        <v>0.205913916068706</v>
      </c>
    </row>
    <row r="567" spans="1:3">
      <c r="A567" t="s">
        <v>568</v>
      </c>
      <c r="B567">
        <v>0.0175858615665287</v>
      </c>
      <c r="C567">
        <v>0.0541841166470235</v>
      </c>
    </row>
    <row r="568" spans="1:3">
      <c r="A568" t="s">
        <v>569</v>
      </c>
      <c r="B568">
        <v>0.0227243362934051</v>
      </c>
      <c r="C568">
        <v>0.0843900840007994</v>
      </c>
    </row>
    <row r="569" spans="1:3">
      <c r="A569" t="s">
        <v>570</v>
      </c>
      <c r="B569">
        <v>0.0194616370951734</v>
      </c>
      <c r="C569">
        <v>0.0338624538256552</v>
      </c>
    </row>
    <row r="570" spans="1:3">
      <c r="A570" t="s">
        <v>571</v>
      </c>
      <c r="B570">
        <v>0.0199486653973595</v>
      </c>
      <c r="C570">
        <v>0.0245888138507021</v>
      </c>
    </row>
    <row r="571" spans="1:3">
      <c r="A571" t="s">
        <v>572</v>
      </c>
      <c r="B571">
        <v>0.0207951386636811</v>
      </c>
      <c r="C571">
        <v>0.0177968822016971</v>
      </c>
    </row>
    <row r="572" spans="1:3">
      <c r="A572" t="s">
        <v>573</v>
      </c>
      <c r="B572">
        <v>0.0189630667359013</v>
      </c>
      <c r="C572">
        <v>0.126117602927234</v>
      </c>
    </row>
    <row r="573" spans="1:3">
      <c r="A573" t="s">
        <v>574</v>
      </c>
      <c r="B573">
        <v>0.00385197744567525</v>
      </c>
      <c r="C573">
        <v>0.0395288199530092</v>
      </c>
    </row>
    <row r="574" spans="1:3">
      <c r="A574" t="s">
        <v>575</v>
      </c>
      <c r="B574">
        <v>0.00806489638097926</v>
      </c>
      <c r="C574">
        <v>0.0233158664451905</v>
      </c>
    </row>
    <row r="575" spans="1:3">
      <c r="A575" t="s">
        <v>576</v>
      </c>
      <c r="B575">
        <v>0.00481277427835112</v>
      </c>
      <c r="C575">
        <v>0.101224969233559</v>
      </c>
    </row>
    <row r="576" spans="1:3">
      <c r="A576" t="s">
        <v>577</v>
      </c>
      <c r="B576">
        <v>0.0245290360801627</v>
      </c>
      <c r="C576">
        <v>0.0398127972750177</v>
      </c>
    </row>
    <row r="577" spans="1:3">
      <c r="A577" t="s">
        <v>578</v>
      </c>
      <c r="B577">
        <v>0.0449499088049177</v>
      </c>
      <c r="C577">
        <v>0.0338025083544949</v>
      </c>
    </row>
    <row r="578" spans="1:3">
      <c r="A578" t="s">
        <v>579</v>
      </c>
      <c r="B578">
        <v>0.016145676987613</v>
      </c>
      <c r="C578">
        <v>0.0327533239749641</v>
      </c>
    </row>
    <row r="579" spans="1:3">
      <c r="A579" t="s">
        <v>580</v>
      </c>
      <c r="B579">
        <v>0.0225437611923823</v>
      </c>
      <c r="C579">
        <v>0.0365278849767972</v>
      </c>
    </row>
    <row r="580" spans="1:3">
      <c r="A580" t="s">
        <v>581</v>
      </c>
      <c r="B580">
        <v>0.0168311484393534</v>
      </c>
      <c r="C580">
        <v>0.091240342511143</v>
      </c>
    </row>
    <row r="581" spans="1:3">
      <c r="A581" t="s">
        <v>582</v>
      </c>
      <c r="B581">
        <v>0.0159057915008952</v>
      </c>
      <c r="C581">
        <v>0.0349435542670372</v>
      </c>
    </row>
    <row r="582" spans="1:3">
      <c r="A582" t="s">
        <v>583</v>
      </c>
      <c r="B582">
        <v>0.00776344035294653</v>
      </c>
      <c r="C582">
        <v>0.0933536039275207</v>
      </c>
    </row>
    <row r="583" spans="1:3">
      <c r="A583" t="s">
        <v>584</v>
      </c>
      <c r="B583">
        <v>0.0149133850007897</v>
      </c>
      <c r="C583">
        <v>0.0111881359486201</v>
      </c>
    </row>
    <row r="584" spans="1:3">
      <c r="A584" t="s">
        <v>585</v>
      </c>
      <c r="B584">
        <v>0.0314445923734897</v>
      </c>
      <c r="C584">
        <v>0.0376347785545748</v>
      </c>
    </row>
    <row r="585" spans="1:3">
      <c r="A585" t="s">
        <v>586</v>
      </c>
      <c r="B585">
        <v>0.019719952752326</v>
      </c>
      <c r="C585">
        <v>0.0988138646028376</v>
      </c>
    </row>
    <row r="586" spans="1:3">
      <c r="A586" t="s">
        <v>587</v>
      </c>
      <c r="B586">
        <v>0.00586268338413797</v>
      </c>
      <c r="C586">
        <v>0.0661012167610732</v>
      </c>
    </row>
    <row r="587" spans="1:3">
      <c r="A587" t="s">
        <v>588</v>
      </c>
      <c r="B587">
        <v>0.0186224224136623</v>
      </c>
      <c r="C587">
        <v>0.0755755630046652</v>
      </c>
    </row>
    <row r="588" spans="1:3">
      <c r="A588" t="s">
        <v>589</v>
      </c>
      <c r="B588">
        <v>0.015453139252952</v>
      </c>
      <c r="C588">
        <v>0.0259996216882872</v>
      </c>
    </row>
    <row r="589" spans="1:3">
      <c r="A589" t="s">
        <v>590</v>
      </c>
      <c r="B589">
        <v>0.0168077842301929</v>
      </c>
      <c r="C589">
        <v>0.0287850223969065</v>
      </c>
    </row>
    <row r="590" spans="1:3">
      <c r="A590" t="s">
        <v>591</v>
      </c>
      <c r="B590">
        <v>0.020219712721215</v>
      </c>
      <c r="C590">
        <v>0.0251525369446856</v>
      </c>
    </row>
    <row r="591" spans="1:3">
      <c r="A591" t="s">
        <v>592</v>
      </c>
      <c r="B591">
        <v>0.0185227118394099</v>
      </c>
      <c r="C591">
        <v>0.034488547523695</v>
      </c>
    </row>
    <row r="592" spans="1:3">
      <c r="A592" t="s">
        <v>593</v>
      </c>
      <c r="B592">
        <v>0.0185294498081755</v>
      </c>
      <c r="C592">
        <v>0.0141625881806188</v>
      </c>
    </row>
    <row r="593" spans="1:3">
      <c r="A593" t="s">
        <v>594</v>
      </c>
      <c r="B593">
        <v>0.00484360521057675</v>
      </c>
      <c r="C593">
        <v>0.123368062255076</v>
      </c>
    </row>
    <row r="594" spans="1:3">
      <c r="A594" t="s">
        <v>595</v>
      </c>
      <c r="B594">
        <v>0.011786789026735</v>
      </c>
      <c r="C594">
        <v>0.0134317370734202</v>
      </c>
    </row>
    <row r="595" spans="1:3">
      <c r="A595" t="s">
        <v>596</v>
      </c>
      <c r="B595">
        <v>0.0107231759235158</v>
      </c>
      <c r="C595">
        <v>0.0331112377289391</v>
      </c>
    </row>
    <row r="596" spans="1:3">
      <c r="A596" t="s">
        <v>597</v>
      </c>
      <c r="B596">
        <v>0.0124400731240169</v>
      </c>
      <c r="C596">
        <v>0.0250949372657637</v>
      </c>
    </row>
    <row r="597" spans="1:3">
      <c r="A597" t="s">
        <v>598</v>
      </c>
      <c r="B597">
        <v>0.0037436724051446</v>
      </c>
      <c r="C597">
        <v>0.0238485846151285</v>
      </c>
    </row>
    <row r="598" spans="1:3">
      <c r="A598" t="s">
        <v>599</v>
      </c>
      <c r="B598">
        <v>0.0240423579971215</v>
      </c>
      <c r="C598">
        <v>0.0563276463395356</v>
      </c>
    </row>
    <row r="599" spans="1:3">
      <c r="A599" t="s">
        <v>600</v>
      </c>
      <c r="B599">
        <v>0.013418621862482</v>
      </c>
      <c r="C599">
        <v>0.0599661549857203</v>
      </c>
    </row>
    <row r="600" spans="1:3">
      <c r="A600" t="s">
        <v>601</v>
      </c>
      <c r="B600">
        <v>0.0171379224772202</v>
      </c>
      <c r="C600">
        <v>0.0878174103185076</v>
      </c>
    </row>
    <row r="601" spans="1:3">
      <c r="A601" t="s">
        <v>602</v>
      </c>
      <c r="B601">
        <v>0.0174022459919034</v>
      </c>
      <c r="C601">
        <v>0.0189005723147817</v>
      </c>
    </row>
    <row r="602" spans="1:3">
      <c r="A602" t="s">
        <v>603</v>
      </c>
      <c r="B602">
        <v>0.0221531118564249</v>
      </c>
      <c r="C602">
        <v>0.0514226714470186</v>
      </c>
    </row>
    <row r="603" spans="1:3">
      <c r="A603" t="s">
        <v>604</v>
      </c>
      <c r="B603">
        <v>0.0150066857058411</v>
      </c>
      <c r="C603">
        <v>0.0224883242388388</v>
      </c>
    </row>
    <row r="604" spans="1:3">
      <c r="A604" t="s">
        <v>605</v>
      </c>
      <c r="B604">
        <v>0.0208653486492012</v>
      </c>
      <c r="C604">
        <v>0</v>
      </c>
    </row>
    <row r="605" spans="1:3">
      <c r="A605" t="s">
        <v>606</v>
      </c>
      <c r="B605">
        <v>0.0171548207145159</v>
      </c>
      <c r="C605">
        <v>0.102154872683662</v>
      </c>
    </row>
    <row r="606" spans="1:3">
      <c r="A606" t="s">
        <v>607</v>
      </c>
      <c r="B606">
        <v>0.0231778422050563</v>
      </c>
      <c r="C606">
        <v>0.0251595045051445</v>
      </c>
    </row>
    <row r="607" spans="1:3">
      <c r="A607" t="s">
        <v>608</v>
      </c>
      <c r="B607">
        <v>0.0177985563798737</v>
      </c>
      <c r="C607">
        <v>0.0168402233646766</v>
      </c>
    </row>
    <row r="608" spans="1:3">
      <c r="A608" t="s">
        <v>609</v>
      </c>
      <c r="B608">
        <v>0.0152585009118054</v>
      </c>
      <c r="C608">
        <v>0.0222961007217034</v>
      </c>
    </row>
    <row r="609" spans="1:3">
      <c r="A609" t="s">
        <v>610</v>
      </c>
      <c r="B609">
        <v>0.0195719810332998</v>
      </c>
      <c r="C609">
        <v>0.0388290366437623</v>
      </c>
    </row>
    <row r="610" spans="1:3">
      <c r="A610" t="s">
        <v>611</v>
      </c>
      <c r="B610">
        <v>0.0309784799794483</v>
      </c>
      <c r="C610">
        <v>0.0384773990399295</v>
      </c>
    </row>
    <row r="611" spans="1:3">
      <c r="A611" t="s">
        <v>612</v>
      </c>
      <c r="B611">
        <v>0.00365312470468085</v>
      </c>
      <c r="C611">
        <v>0.0439684309910311</v>
      </c>
    </row>
    <row r="612" spans="1:3">
      <c r="A612" t="s">
        <v>613</v>
      </c>
      <c r="B612">
        <v>0.0147218848322241</v>
      </c>
      <c r="C612">
        <v>0.0324165207656003</v>
      </c>
    </row>
    <row r="613" spans="1:3">
      <c r="A613" t="s">
        <v>614</v>
      </c>
      <c r="B613">
        <v>0.0159688587536811</v>
      </c>
      <c r="C613">
        <v>0.0374983412776312</v>
      </c>
    </row>
    <row r="614" spans="1:3">
      <c r="A614" t="s">
        <v>615</v>
      </c>
      <c r="B614">
        <v>0.00820422343881254</v>
      </c>
      <c r="C614">
        <v>0.0353502788063634</v>
      </c>
    </row>
    <row r="615" spans="1:3">
      <c r="A615" t="s">
        <v>616</v>
      </c>
      <c r="B615">
        <v>0.0220552448822366</v>
      </c>
      <c r="C615">
        <v>0.0208217985994237</v>
      </c>
    </row>
    <row r="616" spans="1:3">
      <c r="A616" t="s">
        <v>617</v>
      </c>
      <c r="B616">
        <v>0.0179754987544908</v>
      </c>
      <c r="C616">
        <v>0.0477210660076682</v>
      </c>
    </row>
    <row r="617" spans="1:3">
      <c r="A617" t="s">
        <v>618</v>
      </c>
      <c r="B617">
        <v>0.00859978827761937</v>
      </c>
      <c r="C617">
        <v>0.0550553002555143</v>
      </c>
    </row>
    <row r="618" spans="1:3">
      <c r="A618" t="s">
        <v>619</v>
      </c>
      <c r="B618">
        <v>0.0196589957191514</v>
      </c>
      <c r="C618">
        <v>0.0238749639247188</v>
      </c>
    </row>
    <row r="619" spans="1:3">
      <c r="A619" t="s">
        <v>620</v>
      </c>
      <c r="B619">
        <v>0.0238050389140223</v>
      </c>
      <c r="C619">
        <v>0.0562233448282421</v>
      </c>
    </row>
    <row r="620" spans="1:3">
      <c r="A620" t="s">
        <v>621</v>
      </c>
      <c r="B620">
        <v>0.0161076697604615</v>
      </c>
      <c r="C620">
        <v>0.0294511326837502</v>
      </c>
    </row>
    <row r="621" spans="1:3">
      <c r="A621" t="s">
        <v>622</v>
      </c>
      <c r="B621">
        <v>0.025800294473382</v>
      </c>
      <c r="C621">
        <v>0.0381948252783414</v>
      </c>
    </row>
    <row r="622" spans="1:3">
      <c r="A622" t="s">
        <v>623</v>
      </c>
      <c r="B622">
        <v>0.00675113286695102</v>
      </c>
      <c r="C622">
        <v>0.0137497021986031</v>
      </c>
    </row>
    <row r="623" spans="1:3">
      <c r="A623" t="s">
        <v>624</v>
      </c>
      <c r="B623">
        <v>0.0140885890448515</v>
      </c>
      <c r="C623">
        <v>0.0133866846874519</v>
      </c>
    </row>
    <row r="624" spans="1:3">
      <c r="A624" t="s">
        <v>625</v>
      </c>
      <c r="B624">
        <v>0.0164788170169668</v>
      </c>
      <c r="C624">
        <v>0.0232748124378315</v>
      </c>
    </row>
    <row r="625" spans="1:3">
      <c r="A625" t="s">
        <v>626</v>
      </c>
      <c r="B625">
        <v>0.0268467754049478</v>
      </c>
      <c r="C625">
        <v>0.0261709537899653</v>
      </c>
    </row>
    <row r="626" spans="1:3">
      <c r="A626" t="s">
        <v>627</v>
      </c>
      <c r="B626">
        <v>0.0087414594482327</v>
      </c>
      <c r="C626">
        <v>0.0236476518293166</v>
      </c>
    </row>
    <row r="627" spans="1:3">
      <c r="A627" t="s">
        <v>628</v>
      </c>
      <c r="B627">
        <v>0.0277532505537812</v>
      </c>
      <c r="C627">
        <v>0.0674630615468369</v>
      </c>
    </row>
    <row r="628" spans="1:3">
      <c r="A628" t="s">
        <v>629</v>
      </c>
      <c r="B628">
        <v>0.0203673663135484</v>
      </c>
      <c r="C628">
        <v>0.0288829741398739</v>
      </c>
    </row>
    <row r="629" spans="1:3">
      <c r="A629" t="s">
        <v>630</v>
      </c>
      <c r="B629">
        <v>0.0162794632427203</v>
      </c>
      <c r="C629">
        <v>0.0176029223723064</v>
      </c>
    </row>
    <row r="630" spans="1:3">
      <c r="A630" t="s">
        <v>631</v>
      </c>
      <c r="B630">
        <v>0.019190000049896</v>
      </c>
      <c r="C630">
        <v>0.0183697902439736</v>
      </c>
    </row>
    <row r="631" spans="1:3">
      <c r="A631" t="s">
        <v>632</v>
      </c>
      <c r="B631">
        <v>0.0118364356851981</v>
      </c>
      <c r="C631">
        <v>0.0230466388256187</v>
      </c>
    </row>
    <row r="632" spans="1:3">
      <c r="A632" t="s">
        <v>633</v>
      </c>
      <c r="B632">
        <v>0.0128645258758914</v>
      </c>
      <c r="C632">
        <v>0.043104463954044</v>
      </c>
    </row>
    <row r="633" spans="1:3">
      <c r="A633" t="s">
        <v>634</v>
      </c>
      <c r="B633">
        <v>0.0224010169280521</v>
      </c>
      <c r="C633">
        <v>0.0212658820226509</v>
      </c>
    </row>
    <row r="634" spans="1:3">
      <c r="A634" t="s">
        <v>635</v>
      </c>
      <c r="B634">
        <v>0.0171932026418966</v>
      </c>
      <c r="C634">
        <v>0.0865025619551589</v>
      </c>
    </row>
    <row r="635" spans="1:3">
      <c r="A635" t="s">
        <v>636</v>
      </c>
      <c r="B635">
        <v>0.0214378103747607</v>
      </c>
      <c r="C635">
        <v>0.0744949056704924</v>
      </c>
    </row>
    <row r="636" spans="1:3">
      <c r="A636" t="s">
        <v>637</v>
      </c>
      <c r="B636">
        <v>0.0258727968322471</v>
      </c>
      <c r="C636">
        <v>0.0141262540547346</v>
      </c>
    </row>
    <row r="637" spans="1:3">
      <c r="A637" t="s">
        <v>638</v>
      </c>
      <c r="B637">
        <v>0.0144070137714376</v>
      </c>
      <c r="C637">
        <v>0.129077528325745</v>
      </c>
    </row>
    <row r="638" spans="1:3">
      <c r="A638" t="s">
        <v>639</v>
      </c>
      <c r="B638">
        <v>0.0221696349025601</v>
      </c>
      <c r="C638">
        <v>0.0234693186250212</v>
      </c>
    </row>
    <row r="639" spans="1:3">
      <c r="A639" t="s">
        <v>640</v>
      </c>
      <c r="B639">
        <v>0.0103600193374241</v>
      </c>
      <c r="C639">
        <v>0.0187012768795221</v>
      </c>
    </row>
    <row r="640" spans="1:3">
      <c r="A640" t="s">
        <v>641</v>
      </c>
      <c r="B640">
        <v>0.0230532368288866</v>
      </c>
      <c r="C640">
        <v>0.0561343189334926</v>
      </c>
    </row>
    <row r="641" spans="1:3">
      <c r="A641" t="s">
        <v>642</v>
      </c>
      <c r="B641">
        <v>0.0140543115479079</v>
      </c>
      <c r="C641">
        <v>0.030956977449455</v>
      </c>
    </row>
    <row r="642" spans="1:3">
      <c r="A642" t="s">
        <v>643</v>
      </c>
      <c r="B642">
        <v>0.031569232090367</v>
      </c>
      <c r="C642">
        <v>0.0274605694956695</v>
      </c>
    </row>
    <row r="643" spans="1:3">
      <c r="A643" t="s">
        <v>644</v>
      </c>
      <c r="B643">
        <v>0.0217294369253523</v>
      </c>
      <c r="C643">
        <v>0.0267581904538512</v>
      </c>
    </row>
    <row r="644" spans="1:3">
      <c r="A644" t="s">
        <v>645</v>
      </c>
      <c r="B644">
        <v>0.0162616260258118</v>
      </c>
      <c r="C644">
        <v>0.0251829822484731</v>
      </c>
    </row>
    <row r="645" spans="1:3">
      <c r="A645" t="s">
        <v>646</v>
      </c>
      <c r="B645">
        <v>0.0232443485846712</v>
      </c>
      <c r="C645">
        <v>0.0403343646206189</v>
      </c>
    </row>
    <row r="646" spans="1:3">
      <c r="A646" t="s">
        <v>647</v>
      </c>
      <c r="B646">
        <v>0.018005177759412</v>
      </c>
      <c r="C646">
        <v>0.0218711823346995</v>
      </c>
    </row>
    <row r="647" spans="1:3">
      <c r="A647" t="s">
        <v>648</v>
      </c>
      <c r="B647">
        <v>0.0238063932847068</v>
      </c>
      <c r="C647">
        <v>0.0184118431014937</v>
      </c>
    </row>
    <row r="648" spans="1:3">
      <c r="A648" t="s">
        <v>649</v>
      </c>
      <c r="B648">
        <v>0.021993641335732</v>
      </c>
      <c r="C648">
        <v>0.0279684940160709</v>
      </c>
    </row>
    <row r="649" spans="1:3">
      <c r="A649" t="s">
        <v>650</v>
      </c>
      <c r="B649">
        <v>0.0222665136825168</v>
      </c>
      <c r="C649">
        <v>0.0118225405360119</v>
      </c>
    </row>
    <row r="650" spans="1:3">
      <c r="A650" t="s">
        <v>651</v>
      </c>
      <c r="B650">
        <v>0.0123629038022302</v>
      </c>
      <c r="C650">
        <v>0.173219031697813</v>
      </c>
    </row>
    <row r="651" spans="1:3">
      <c r="A651" t="s">
        <v>652</v>
      </c>
      <c r="B651">
        <v>0.0167130195838651</v>
      </c>
      <c r="C651">
        <v>0.036251013051693</v>
      </c>
    </row>
    <row r="652" spans="1:3">
      <c r="A652" t="s">
        <v>653</v>
      </c>
      <c r="B652">
        <v>0.0123528656286083</v>
      </c>
      <c r="C652">
        <v>0.0188027821077824</v>
      </c>
    </row>
    <row r="653" spans="1:3">
      <c r="A653" t="s">
        <v>654</v>
      </c>
      <c r="B653">
        <v>0.0188438594581587</v>
      </c>
      <c r="C653">
        <v>0.0253224863062477</v>
      </c>
    </row>
    <row r="654" spans="1:3">
      <c r="A654" t="s">
        <v>655</v>
      </c>
      <c r="B654">
        <v>0.00674222550777417</v>
      </c>
      <c r="C654">
        <v>0.0159702330936842</v>
      </c>
    </row>
    <row r="655" spans="1:3">
      <c r="A655" t="s">
        <v>656</v>
      </c>
      <c r="B655">
        <v>0.0105920919484074</v>
      </c>
      <c r="C655">
        <v>0.019505502134271</v>
      </c>
    </row>
    <row r="656" spans="1:3">
      <c r="A656" t="s">
        <v>657</v>
      </c>
      <c r="B656">
        <v>0.0238105637316106</v>
      </c>
      <c r="C656">
        <v>0.040322771945756</v>
      </c>
    </row>
    <row r="657" spans="1:3">
      <c r="A657" t="s">
        <v>658</v>
      </c>
      <c r="B657">
        <v>0.0272314844322065</v>
      </c>
      <c r="C657">
        <v>0.0267003559197293</v>
      </c>
    </row>
    <row r="658" spans="1:3">
      <c r="A658" t="s">
        <v>659</v>
      </c>
      <c r="B658">
        <v>0.011660204810566</v>
      </c>
      <c r="C658">
        <v>0.0217175835151141</v>
      </c>
    </row>
    <row r="659" spans="1:3">
      <c r="A659" t="s">
        <v>660</v>
      </c>
      <c r="B659">
        <v>0.0194609715436482</v>
      </c>
      <c r="C659">
        <v>0.0325726239392367</v>
      </c>
    </row>
    <row r="660" spans="1:3">
      <c r="A660" t="s">
        <v>661</v>
      </c>
      <c r="B660">
        <v>0.0188731396568572</v>
      </c>
      <c r="C660">
        <v>0.019999164763546</v>
      </c>
    </row>
    <row r="661" spans="1:3">
      <c r="A661" t="s">
        <v>662</v>
      </c>
      <c r="B661">
        <v>0.015732161346694</v>
      </c>
      <c r="C661">
        <v>0.0207039788555572</v>
      </c>
    </row>
    <row r="662" spans="1:3">
      <c r="A662" t="s">
        <v>663</v>
      </c>
      <c r="B662">
        <v>0.013119523926218</v>
      </c>
      <c r="C662">
        <v>0.0163637625293021</v>
      </c>
    </row>
    <row r="663" spans="1:3">
      <c r="A663" t="s">
        <v>664</v>
      </c>
      <c r="B663">
        <v>0.00713424699095522</v>
      </c>
      <c r="C663">
        <v>0.0432166322317911</v>
      </c>
    </row>
    <row r="664" spans="1:3">
      <c r="A664" t="s">
        <v>665</v>
      </c>
      <c r="B664">
        <v>0.015759842520108</v>
      </c>
      <c r="C664">
        <v>0.0357156518743513</v>
      </c>
    </row>
    <row r="665" spans="1:3">
      <c r="A665" t="s">
        <v>666</v>
      </c>
      <c r="B665">
        <v>0.0193292227160177</v>
      </c>
      <c r="C665">
        <v>0.0408152704480945</v>
      </c>
    </row>
    <row r="666" spans="1:3">
      <c r="A666" t="s">
        <v>667</v>
      </c>
      <c r="B666">
        <v>0.0185711123487557</v>
      </c>
      <c r="C666">
        <v>0.0466521405244347</v>
      </c>
    </row>
    <row r="667" spans="1:3">
      <c r="A667" t="s">
        <v>668</v>
      </c>
      <c r="B667">
        <v>0.0102383552316521</v>
      </c>
      <c r="C667">
        <v>0.0291435388667143</v>
      </c>
    </row>
    <row r="668" spans="1:3">
      <c r="A668" t="s">
        <v>669</v>
      </c>
      <c r="B668">
        <v>0.012673001632217</v>
      </c>
      <c r="C668">
        <v>0.0204133489521005</v>
      </c>
    </row>
    <row r="669" spans="1:3">
      <c r="A669" t="s">
        <v>670</v>
      </c>
      <c r="B669">
        <v>0.018258301552402</v>
      </c>
      <c r="C669">
        <v>0.0221034581416364</v>
      </c>
    </row>
    <row r="670" spans="1:3">
      <c r="A670" t="s">
        <v>671</v>
      </c>
      <c r="B670">
        <v>0.00962530712943681</v>
      </c>
      <c r="C670">
        <v>0.0214998242423612</v>
      </c>
    </row>
    <row r="671" spans="1:3">
      <c r="A671" t="s">
        <v>672</v>
      </c>
      <c r="B671">
        <v>0.0143927219594749</v>
      </c>
      <c r="C671">
        <v>0.0442994978534629</v>
      </c>
    </row>
    <row r="672" spans="1:3">
      <c r="A672" t="s">
        <v>673</v>
      </c>
      <c r="B672">
        <v>0.0155080300771876</v>
      </c>
      <c r="C672">
        <v>0.0742949577023242</v>
      </c>
    </row>
    <row r="673" spans="1:3">
      <c r="A673" t="s">
        <v>674</v>
      </c>
      <c r="B673">
        <v>0.0166439629476848</v>
      </c>
      <c r="C673">
        <v>0.086285692696619</v>
      </c>
    </row>
    <row r="674" spans="1:3">
      <c r="A674" t="s">
        <v>675</v>
      </c>
      <c r="B674">
        <v>0.0229369226104347</v>
      </c>
      <c r="C674">
        <v>0.0310470978434349</v>
      </c>
    </row>
    <row r="675" spans="1:3">
      <c r="A675" t="s">
        <v>676</v>
      </c>
      <c r="B675">
        <v>0.0164601974192893</v>
      </c>
      <c r="C675">
        <v>0.0528881665459185</v>
      </c>
    </row>
    <row r="676" spans="1:3">
      <c r="A676" t="s">
        <v>677</v>
      </c>
      <c r="B676">
        <v>0.00906770742389471</v>
      </c>
      <c r="C676">
        <v>0.0272505532780124</v>
      </c>
    </row>
    <row r="677" spans="1:3">
      <c r="A677" t="s">
        <v>678</v>
      </c>
      <c r="B677">
        <v>0.0214911799071389</v>
      </c>
      <c r="C677">
        <v>0.0269373877386615</v>
      </c>
    </row>
    <row r="678" spans="1:3">
      <c r="A678" t="s">
        <v>679</v>
      </c>
      <c r="B678">
        <v>0.0176777460355366</v>
      </c>
      <c r="C678">
        <v>0.0255985007561327</v>
      </c>
    </row>
    <row r="679" spans="1:3">
      <c r="A679" t="s">
        <v>680</v>
      </c>
      <c r="B679">
        <v>0.0233563714398464</v>
      </c>
      <c r="C679">
        <v>0.0246066388855242</v>
      </c>
    </row>
    <row r="680" spans="1:3">
      <c r="A680" t="s">
        <v>681</v>
      </c>
      <c r="B680">
        <v>0.01281867764235</v>
      </c>
      <c r="C680">
        <v>0.0186989125585842</v>
      </c>
    </row>
    <row r="681" spans="1:3">
      <c r="A681" t="s">
        <v>682</v>
      </c>
      <c r="B681">
        <v>0.00808551819770196</v>
      </c>
      <c r="C681">
        <v>0.014149382404902</v>
      </c>
    </row>
    <row r="682" spans="1:3">
      <c r="A682" t="s">
        <v>683</v>
      </c>
      <c r="B682">
        <v>0.0295683680728766</v>
      </c>
      <c r="C682">
        <v>0.0277568532703599</v>
      </c>
    </row>
    <row r="683" spans="1:3">
      <c r="A683" t="s">
        <v>684</v>
      </c>
      <c r="B683">
        <v>0.0138665146265426</v>
      </c>
      <c r="C683">
        <v>0.0148754546857295</v>
      </c>
    </row>
    <row r="684" spans="1:3">
      <c r="A684" t="s">
        <v>685</v>
      </c>
      <c r="B684">
        <v>0.0237447315282203</v>
      </c>
      <c r="C684">
        <v>0.0294195662183185</v>
      </c>
    </row>
    <row r="685" spans="1:3">
      <c r="A685" t="s">
        <v>686</v>
      </c>
      <c r="B685">
        <v>0.0106304575010329</v>
      </c>
      <c r="C685">
        <v>0.0144200100034011</v>
      </c>
    </row>
    <row r="686" spans="1:3">
      <c r="A686" t="s">
        <v>687</v>
      </c>
      <c r="B686">
        <v>0.0265855191750421</v>
      </c>
      <c r="C686">
        <v>0.0244796152664039</v>
      </c>
    </row>
    <row r="687" spans="1:3">
      <c r="A687" t="s">
        <v>688</v>
      </c>
      <c r="B687">
        <v>0.0164356948605191</v>
      </c>
      <c r="C687">
        <v>0.0188173881052007</v>
      </c>
    </row>
    <row r="688" spans="1:3">
      <c r="A688" t="s">
        <v>689</v>
      </c>
      <c r="B688">
        <v>0.035369806751564</v>
      </c>
      <c r="C688">
        <v>0.0790909435320709</v>
      </c>
    </row>
    <row r="689" spans="1:3">
      <c r="A689" t="s">
        <v>690</v>
      </c>
      <c r="B689">
        <v>0.00908776182663726</v>
      </c>
      <c r="C689">
        <v>0.0302000728539194</v>
      </c>
    </row>
    <row r="690" spans="1:3">
      <c r="A690" t="s">
        <v>691</v>
      </c>
      <c r="B690">
        <v>0.0138592184783932</v>
      </c>
      <c r="C690">
        <v>0.0156943446812058</v>
      </c>
    </row>
    <row r="691" spans="1:3">
      <c r="A691" t="s">
        <v>692</v>
      </c>
      <c r="B691">
        <v>0.0165770035646856</v>
      </c>
      <c r="C691">
        <v>0.0350055118465841</v>
      </c>
    </row>
    <row r="692" spans="1:3">
      <c r="A692" t="s">
        <v>693</v>
      </c>
      <c r="B692">
        <v>0.00868188951573774</v>
      </c>
      <c r="C692">
        <v>0.0341076697344617</v>
      </c>
    </row>
    <row r="693" spans="1:3">
      <c r="A693" t="s">
        <v>694</v>
      </c>
      <c r="B693">
        <v>0.0071197107022819</v>
      </c>
      <c r="C693">
        <v>0.0257083909694486</v>
      </c>
    </row>
    <row r="694" spans="1:3">
      <c r="A694" t="s">
        <v>695</v>
      </c>
      <c r="B694">
        <v>0.0194359206106413</v>
      </c>
      <c r="C694">
        <v>0.0204078921974933</v>
      </c>
    </row>
    <row r="695" spans="1:3">
      <c r="A695" t="s">
        <v>696</v>
      </c>
      <c r="B695">
        <v>0.00581393980118003</v>
      </c>
      <c r="C695">
        <v>0.0299040989111746</v>
      </c>
    </row>
    <row r="696" spans="1:3">
      <c r="A696" t="s">
        <v>697</v>
      </c>
      <c r="B696">
        <v>0.0132240477538084</v>
      </c>
      <c r="C696">
        <v>0.0541984071645233</v>
      </c>
    </row>
    <row r="697" spans="1:3">
      <c r="A697" t="s">
        <v>698</v>
      </c>
      <c r="B697">
        <v>0.0208510888415572</v>
      </c>
      <c r="C697">
        <v>0.0369898025202612</v>
      </c>
    </row>
    <row r="698" spans="1:3">
      <c r="A698" t="s">
        <v>699</v>
      </c>
      <c r="B698">
        <v>0.0352157240579179</v>
      </c>
      <c r="C698">
        <v>0.0330398316490672</v>
      </c>
    </row>
    <row r="699" spans="1:3">
      <c r="A699" t="s">
        <v>700</v>
      </c>
      <c r="B699">
        <v>0.0294295794549471</v>
      </c>
      <c r="C699">
        <v>0.123303478546071</v>
      </c>
    </row>
    <row r="700" spans="1:3">
      <c r="A700" t="s">
        <v>701</v>
      </c>
      <c r="B700">
        <v>0.016116231489792</v>
      </c>
      <c r="C700">
        <v>0.0213317962522922</v>
      </c>
    </row>
    <row r="701" spans="1:3">
      <c r="A701" t="s">
        <v>702</v>
      </c>
      <c r="B701">
        <v>0.016051634967896</v>
      </c>
      <c r="C701">
        <v>0.0332688361034389</v>
      </c>
    </row>
    <row r="702" spans="1:3">
      <c r="A702" t="s">
        <v>703</v>
      </c>
      <c r="B702">
        <v>0.0175504713784811</v>
      </c>
      <c r="C702">
        <v>0.0187951302815657</v>
      </c>
    </row>
    <row r="703" spans="1:3">
      <c r="A703" t="s">
        <v>704</v>
      </c>
      <c r="B703">
        <v>0.0265641614830393</v>
      </c>
      <c r="C703">
        <v>0.0327190701117752</v>
      </c>
    </row>
    <row r="704" spans="1:3">
      <c r="A704" t="s">
        <v>705</v>
      </c>
      <c r="B704">
        <v>0.0264514426243279</v>
      </c>
      <c r="C704">
        <v>0.0224255898108457</v>
      </c>
    </row>
    <row r="705" spans="1:3">
      <c r="A705" t="s">
        <v>706</v>
      </c>
      <c r="B705">
        <v>0.036438204568037</v>
      </c>
      <c r="C705">
        <v>0.0436613852742948</v>
      </c>
    </row>
    <row r="706" spans="1:3">
      <c r="A706" t="s">
        <v>707</v>
      </c>
      <c r="B706">
        <v>0.0166066791123949</v>
      </c>
      <c r="C706">
        <v>0.141096061441084</v>
      </c>
    </row>
    <row r="707" spans="1:3">
      <c r="A707" t="s">
        <v>708</v>
      </c>
      <c r="B707">
        <v>0.0230514529356746</v>
      </c>
      <c r="C707">
        <v>0.0256144412502755</v>
      </c>
    </row>
    <row r="708" spans="1:3">
      <c r="A708" t="s">
        <v>709</v>
      </c>
      <c r="B708">
        <v>0.0200366970232904</v>
      </c>
      <c r="C708">
        <v>0.0453855419441128</v>
      </c>
    </row>
    <row r="709" spans="1:3">
      <c r="A709" t="s">
        <v>710</v>
      </c>
      <c r="B709">
        <v>0.0166136801689995</v>
      </c>
      <c r="C709">
        <v>0.00860900571144524</v>
      </c>
    </row>
    <row r="710" spans="1:3">
      <c r="A710" t="s">
        <v>711</v>
      </c>
      <c r="B710">
        <v>0.0144246752910121</v>
      </c>
      <c r="C710">
        <v>0.0433547887964774</v>
      </c>
    </row>
    <row r="711" spans="1:3">
      <c r="A711" t="s">
        <v>712</v>
      </c>
      <c r="B711">
        <v>0.0045358473329163</v>
      </c>
      <c r="C711">
        <v>0.0328488459817801</v>
      </c>
    </row>
    <row r="712" spans="1:3">
      <c r="A712" t="s">
        <v>713</v>
      </c>
      <c r="B712">
        <v>0.0188922000527622</v>
      </c>
      <c r="C712">
        <v>0.041768949992278</v>
      </c>
    </row>
    <row r="713" spans="1:3">
      <c r="A713" t="s">
        <v>714</v>
      </c>
      <c r="B713">
        <v>0.0187185567593731</v>
      </c>
      <c r="C713">
        <v>0.0430252387634687</v>
      </c>
    </row>
    <row r="714" spans="1:3">
      <c r="A714" t="s">
        <v>715</v>
      </c>
      <c r="B714">
        <v>0.0240165680831544</v>
      </c>
      <c r="C714">
        <v>0.0271234326602452</v>
      </c>
    </row>
    <row r="715" spans="1:3">
      <c r="A715" t="s">
        <v>716</v>
      </c>
      <c r="B715">
        <v>0.0133384368641686</v>
      </c>
      <c r="C715">
        <v>0.0089200842438727</v>
      </c>
    </row>
    <row r="716" spans="1:3">
      <c r="A716" t="s">
        <v>717</v>
      </c>
      <c r="B716">
        <v>0.0124551864977154</v>
      </c>
      <c r="C716">
        <v>0.046398549657722</v>
      </c>
    </row>
    <row r="717" spans="1:3">
      <c r="A717" t="s">
        <v>718</v>
      </c>
      <c r="B717">
        <v>0.0154265380871327</v>
      </c>
      <c r="C717">
        <v>0.0284426962377166</v>
      </c>
    </row>
    <row r="718" spans="1:3">
      <c r="A718" t="s">
        <v>719</v>
      </c>
      <c r="B718">
        <v>0.0161921927833018</v>
      </c>
      <c r="C718">
        <v>0.0395600119760163</v>
      </c>
    </row>
    <row r="719" spans="1:3">
      <c r="A719" t="s">
        <v>720</v>
      </c>
      <c r="B719">
        <v>0.0204493313046079</v>
      </c>
      <c r="C719">
        <v>0.0359078722666233</v>
      </c>
    </row>
    <row r="720" spans="1:3">
      <c r="A720" t="s">
        <v>721</v>
      </c>
      <c r="B720">
        <v>0.0071896642977902</v>
      </c>
      <c r="C720">
        <v>0.0261814741553867</v>
      </c>
    </row>
    <row r="721" spans="1:3">
      <c r="A721" t="s">
        <v>722</v>
      </c>
      <c r="B721">
        <v>0.00604334319060511</v>
      </c>
      <c r="C721">
        <v>0.0265137897922181</v>
      </c>
    </row>
    <row r="722" spans="1:3">
      <c r="A722" t="s">
        <v>723</v>
      </c>
      <c r="B722">
        <v>0.0233366982478823</v>
      </c>
      <c r="C722">
        <v>0.0735909500871402</v>
      </c>
    </row>
    <row r="723" spans="1:3">
      <c r="A723" t="s">
        <v>724</v>
      </c>
      <c r="B723">
        <v>0.0150084597004363</v>
      </c>
      <c r="C723">
        <v>0.166251533016294</v>
      </c>
    </row>
    <row r="724" spans="1:3">
      <c r="A724" t="s">
        <v>725</v>
      </c>
      <c r="B724">
        <v>0.0178384144834942</v>
      </c>
      <c r="C724">
        <v>0.0206885794355679</v>
      </c>
    </row>
    <row r="725" spans="1:3">
      <c r="A725" t="s">
        <v>726</v>
      </c>
      <c r="B725">
        <v>0.00745318855032917</v>
      </c>
      <c r="C725">
        <v>0.0335662795532633</v>
      </c>
    </row>
    <row r="726" spans="1:3">
      <c r="A726" t="s">
        <v>727</v>
      </c>
      <c r="B726">
        <v>0.000580870181316716</v>
      </c>
      <c r="C726">
        <v>0.0197473351461149</v>
      </c>
    </row>
    <row r="727" spans="1:3">
      <c r="A727" t="s">
        <v>728</v>
      </c>
      <c r="B727">
        <v>0.00930403765813493</v>
      </c>
      <c r="C727">
        <v>0.027339778496382</v>
      </c>
    </row>
    <row r="728" spans="1:3">
      <c r="A728" t="s">
        <v>729</v>
      </c>
      <c r="B728">
        <v>0.014658897228172</v>
      </c>
      <c r="C728">
        <v>0.0277273001332802</v>
      </c>
    </row>
    <row r="729" spans="1:3">
      <c r="A729" t="s">
        <v>730</v>
      </c>
      <c r="B729">
        <v>0.0144667945782567</v>
      </c>
      <c r="C729">
        <v>0.0137828267037032</v>
      </c>
    </row>
    <row r="730" spans="1:3">
      <c r="A730" t="s">
        <v>731</v>
      </c>
      <c r="B730">
        <v>0.0138802072661621</v>
      </c>
      <c r="C730">
        <v>0.0709822294656959</v>
      </c>
    </row>
    <row r="731" spans="1:3">
      <c r="A731" t="s">
        <v>732</v>
      </c>
      <c r="B731">
        <v>0.0145877707788046</v>
      </c>
      <c r="C731">
        <v>0.0262027675665157</v>
      </c>
    </row>
    <row r="732" spans="1:3">
      <c r="A732" t="s">
        <v>733</v>
      </c>
      <c r="B732">
        <v>0.018861146781371</v>
      </c>
      <c r="C732">
        <v>0.0851429120578121</v>
      </c>
    </row>
    <row r="733" spans="1:3">
      <c r="A733" t="s">
        <v>734</v>
      </c>
      <c r="B733">
        <v>0.0136682974567682</v>
      </c>
      <c r="C733">
        <v>0.0330448682110573</v>
      </c>
    </row>
    <row r="734" spans="1:3">
      <c r="A734" t="s">
        <v>735</v>
      </c>
      <c r="B734">
        <v>0.0345914436184212</v>
      </c>
      <c r="C734">
        <v>0.0267014324254591</v>
      </c>
    </row>
    <row r="735" spans="1:3">
      <c r="A735" t="s">
        <v>736</v>
      </c>
      <c r="B735">
        <v>0.0225885293444886</v>
      </c>
      <c r="C735">
        <v>0.0261321758314111</v>
      </c>
    </row>
    <row r="736" spans="1:3">
      <c r="A736" t="s">
        <v>737</v>
      </c>
      <c r="B736">
        <v>0.00968435821184029</v>
      </c>
      <c r="C736">
        <v>0.0117204720062486</v>
      </c>
    </row>
    <row r="737" spans="1:3">
      <c r="A737" t="s">
        <v>738</v>
      </c>
      <c r="B737">
        <v>0.0277387924571677</v>
      </c>
      <c r="C737">
        <v>0.044571600542354</v>
      </c>
    </row>
    <row r="738" spans="1:3">
      <c r="A738" t="s">
        <v>739</v>
      </c>
      <c r="B738">
        <v>0.0163889661681934</v>
      </c>
      <c r="C738">
        <v>0.0379926844462321</v>
      </c>
    </row>
    <row r="739" spans="1:3">
      <c r="A739" t="s">
        <v>740</v>
      </c>
      <c r="B739">
        <v>0.0126801014365598</v>
      </c>
      <c r="C739">
        <v>0.0204505900776722</v>
      </c>
    </row>
    <row r="740" spans="1:3">
      <c r="A740" t="s">
        <v>741</v>
      </c>
      <c r="B740">
        <v>0.00779732446182796</v>
      </c>
      <c r="C740">
        <v>0.0170976632637297</v>
      </c>
    </row>
    <row r="741" spans="1:3">
      <c r="A741" t="s">
        <v>742</v>
      </c>
      <c r="B741">
        <v>0.00938162814462153</v>
      </c>
      <c r="C741">
        <v>0.0164062413961868</v>
      </c>
    </row>
    <row r="742" spans="1:3">
      <c r="A742" t="s">
        <v>743</v>
      </c>
      <c r="B742">
        <v>0.0188722500843261</v>
      </c>
      <c r="C742">
        <v>0.0254188746782768</v>
      </c>
    </row>
    <row r="743" spans="1:3">
      <c r="A743" t="s">
        <v>744</v>
      </c>
      <c r="B743">
        <v>0.0201597962177411</v>
      </c>
      <c r="C743">
        <v>0.035956093666744</v>
      </c>
    </row>
    <row r="744" spans="1:3">
      <c r="A744" t="s">
        <v>745</v>
      </c>
      <c r="B744">
        <v>0.0186319624875707</v>
      </c>
      <c r="C744">
        <v>0.0274407245862021</v>
      </c>
    </row>
    <row r="745" spans="1:3">
      <c r="A745" t="s">
        <v>746</v>
      </c>
      <c r="B745">
        <v>0.0125666269328649</v>
      </c>
      <c r="C745">
        <v>0.0195450142100186</v>
      </c>
    </row>
    <row r="746" spans="1:3">
      <c r="A746" t="s">
        <v>747</v>
      </c>
      <c r="B746">
        <v>0.0146698627870796</v>
      </c>
      <c r="C746">
        <v>0.0395541914498133</v>
      </c>
    </row>
    <row r="747" spans="1:3">
      <c r="A747" t="s">
        <v>748</v>
      </c>
      <c r="B747">
        <v>0.00210680152186633</v>
      </c>
      <c r="C747">
        <v>0.0136680856767482</v>
      </c>
    </row>
    <row r="748" spans="1:3">
      <c r="A748" t="s">
        <v>749</v>
      </c>
      <c r="B748">
        <v>0.0103778392907093</v>
      </c>
      <c r="C748">
        <v>0.024934463893001</v>
      </c>
    </row>
    <row r="749" spans="1:3">
      <c r="A749" t="s">
        <v>750</v>
      </c>
      <c r="B749">
        <v>0.0238823766697001</v>
      </c>
      <c r="C749">
        <v>0.0280351350970377</v>
      </c>
    </row>
    <row r="750" spans="1:3">
      <c r="A750" t="s">
        <v>751</v>
      </c>
      <c r="B750">
        <v>0.0157534138322593</v>
      </c>
      <c r="C750">
        <v>0.0385547377363065</v>
      </c>
    </row>
    <row r="751" spans="1:3">
      <c r="A751" t="s">
        <v>752</v>
      </c>
      <c r="B751">
        <v>0.0196007183059523</v>
      </c>
      <c r="C751">
        <v>0.0918573512752294</v>
      </c>
    </row>
    <row r="752" spans="1:3">
      <c r="A752" t="s">
        <v>753</v>
      </c>
      <c r="B752">
        <v>0.00777408507673402</v>
      </c>
      <c r="C752">
        <v>0.0411925220918117</v>
      </c>
    </row>
    <row r="753" spans="1:3">
      <c r="A753" t="s">
        <v>754</v>
      </c>
      <c r="B753">
        <v>0.0181984757668983</v>
      </c>
      <c r="C753">
        <v>0.0195753190661395</v>
      </c>
    </row>
    <row r="754" spans="1:3">
      <c r="A754" t="s">
        <v>755</v>
      </c>
      <c r="B754">
        <v>0.0187569476384032</v>
      </c>
      <c r="C754">
        <v>0.0743479067000862</v>
      </c>
    </row>
    <row r="755" spans="1:3">
      <c r="A755" t="s">
        <v>756</v>
      </c>
      <c r="B755">
        <v>0.020892472711126</v>
      </c>
      <c r="C755">
        <v>0.0235534419966069</v>
      </c>
    </row>
    <row r="756" spans="1:3">
      <c r="A756" t="s">
        <v>757</v>
      </c>
      <c r="B756">
        <v>0.00727698614215122</v>
      </c>
      <c r="C756">
        <v>0.107242079105075</v>
      </c>
    </row>
    <row r="757" spans="1:3">
      <c r="A757" t="s">
        <v>758</v>
      </c>
      <c r="B757">
        <v>0.0128131022592644</v>
      </c>
      <c r="C757">
        <v>0.0385536166932471</v>
      </c>
    </row>
    <row r="758" spans="1:3">
      <c r="A758" t="s">
        <v>759</v>
      </c>
      <c r="B758">
        <v>0.0125125757197327</v>
      </c>
      <c r="C758">
        <v>0.0524580097248181</v>
      </c>
    </row>
    <row r="759" spans="1:3">
      <c r="A759" t="s">
        <v>760</v>
      </c>
      <c r="B759">
        <v>0.0212685789490036</v>
      </c>
      <c r="C759">
        <v>0.0335442207329585</v>
      </c>
    </row>
    <row r="760" spans="1:3">
      <c r="A760" t="s">
        <v>761</v>
      </c>
      <c r="B760">
        <v>0.00987435401299893</v>
      </c>
      <c r="C760">
        <v>0.0220246492286261</v>
      </c>
    </row>
    <row r="761" spans="1:3">
      <c r="A761" t="s">
        <v>762</v>
      </c>
      <c r="B761">
        <v>0.0112814355947525</v>
      </c>
      <c r="C761">
        <v>0.0223546042765584</v>
      </c>
    </row>
    <row r="762" spans="1:3">
      <c r="A762" t="s">
        <v>763</v>
      </c>
      <c r="B762">
        <v>0.00927414491445596</v>
      </c>
      <c r="C762">
        <v>0.086896206212968</v>
      </c>
    </row>
    <row r="763" spans="1:3">
      <c r="A763" t="s">
        <v>764</v>
      </c>
      <c r="B763">
        <v>0.0190377153212806</v>
      </c>
      <c r="C763">
        <v>0.0614109563289832</v>
      </c>
    </row>
    <row r="764" spans="1:3">
      <c r="A764" t="s">
        <v>765</v>
      </c>
      <c r="B764">
        <v>0.0206564503091627</v>
      </c>
      <c r="C764">
        <v>0.044427833870434</v>
      </c>
    </row>
    <row r="765" spans="1:3">
      <c r="A765" t="s">
        <v>766</v>
      </c>
      <c r="B765">
        <v>0.00743580104970835</v>
      </c>
      <c r="C765">
        <v>0.0302333236942991</v>
      </c>
    </row>
    <row r="766" spans="1:3">
      <c r="A766" t="s">
        <v>767</v>
      </c>
      <c r="B766">
        <v>0.0127512259952222</v>
      </c>
      <c r="C766">
        <v>0.0210098553789736</v>
      </c>
    </row>
    <row r="767" spans="1:3">
      <c r="A767" t="s">
        <v>768</v>
      </c>
      <c r="B767">
        <v>0.0191151668795393</v>
      </c>
      <c r="C767">
        <v>0.0555130751559736</v>
      </c>
    </row>
    <row r="768" spans="1:3">
      <c r="A768" t="s">
        <v>769</v>
      </c>
      <c r="B768">
        <v>0.00903881966593368</v>
      </c>
      <c r="C768">
        <v>0.0662280270266411</v>
      </c>
    </row>
    <row r="769" spans="1:3">
      <c r="A769" t="s">
        <v>770</v>
      </c>
      <c r="B769">
        <v>0.0222774392756454</v>
      </c>
      <c r="C769">
        <v>0.0244784935422254</v>
      </c>
    </row>
    <row r="770" spans="1:3">
      <c r="A770" t="s">
        <v>771</v>
      </c>
      <c r="B770">
        <v>0.0277287949120321</v>
      </c>
      <c r="C770">
        <v>0.164147357955056</v>
      </c>
    </row>
    <row r="771" spans="1:3">
      <c r="A771" t="s">
        <v>772</v>
      </c>
      <c r="B771">
        <v>0.0181041766881143</v>
      </c>
      <c r="C771">
        <v>0.193457449684653</v>
      </c>
    </row>
    <row r="772" spans="1:3">
      <c r="A772" t="s">
        <v>773</v>
      </c>
      <c r="B772">
        <v>0.0244999819103251</v>
      </c>
      <c r="C772">
        <v>0.0102136188473655</v>
      </c>
    </row>
    <row r="773" spans="1:3">
      <c r="A773" t="s">
        <v>774</v>
      </c>
      <c r="B773">
        <v>0.00843277643090228</v>
      </c>
      <c r="C773">
        <v>0.0313271637959377</v>
      </c>
    </row>
    <row r="774" spans="1:3">
      <c r="A774" t="s">
        <v>775</v>
      </c>
      <c r="B774">
        <v>0.0141550341645296</v>
      </c>
      <c r="C774">
        <v>0.0236836964885841</v>
      </c>
    </row>
    <row r="775" spans="1:3">
      <c r="A775" t="s">
        <v>776</v>
      </c>
      <c r="B775">
        <v>0.0131578490409228</v>
      </c>
      <c r="C775">
        <v>0.0201573841097977</v>
      </c>
    </row>
    <row r="776" spans="1:3">
      <c r="A776" t="s">
        <v>777</v>
      </c>
      <c r="B776">
        <v>0.024070329100311</v>
      </c>
      <c r="C776">
        <v>0.0302921374107239</v>
      </c>
    </row>
    <row r="777" spans="1:3">
      <c r="A777" t="s">
        <v>778</v>
      </c>
      <c r="B777">
        <v>0.0289741161728154</v>
      </c>
      <c r="C777">
        <v>0.023938039294256</v>
      </c>
    </row>
    <row r="778" spans="1:3">
      <c r="A778" t="s">
        <v>779</v>
      </c>
      <c r="B778">
        <v>0.00702498519090584</v>
      </c>
      <c r="C778">
        <v>0.0547233665623065</v>
      </c>
    </row>
    <row r="779" spans="1:3">
      <c r="A779" t="s">
        <v>780</v>
      </c>
      <c r="B779">
        <v>0.0129239806448112</v>
      </c>
      <c r="C779">
        <v>0.0205090518034185</v>
      </c>
    </row>
    <row r="780" spans="1:3">
      <c r="A780" t="s">
        <v>781</v>
      </c>
      <c r="B780">
        <v>0.0146660559924119</v>
      </c>
      <c r="C780">
        <v>0.0810306588039314</v>
      </c>
    </row>
    <row r="781" spans="1:3">
      <c r="A781" t="s">
        <v>782</v>
      </c>
      <c r="B781">
        <v>0.0146091332874854</v>
      </c>
      <c r="C781">
        <v>0.0276864661490004</v>
      </c>
    </row>
    <row r="782" spans="1:3">
      <c r="A782" t="s">
        <v>783</v>
      </c>
      <c r="B782">
        <v>0.00861672378158184</v>
      </c>
      <c r="C782">
        <v>0.0631012552957731</v>
      </c>
    </row>
    <row r="783" spans="1:3">
      <c r="A783" t="s">
        <v>784</v>
      </c>
      <c r="B783">
        <v>0.00778111764971839</v>
      </c>
      <c r="C783">
        <v>0.0221551276172841</v>
      </c>
    </row>
    <row r="784" spans="1:3">
      <c r="A784" t="s">
        <v>785</v>
      </c>
      <c r="B784">
        <v>0.0210285060576621</v>
      </c>
      <c r="C784">
        <v>0.0275268031163824</v>
      </c>
    </row>
    <row r="785" spans="1:3">
      <c r="A785" t="s">
        <v>786</v>
      </c>
      <c r="B785">
        <v>0.00924800631835989</v>
      </c>
      <c r="C785">
        <v>0.0224722400658427</v>
      </c>
    </row>
    <row r="786" spans="1:3">
      <c r="A786" t="s">
        <v>787</v>
      </c>
      <c r="B786">
        <v>0.0287337457570049</v>
      </c>
      <c r="C786">
        <v>0.0267630379797289</v>
      </c>
    </row>
    <row r="787" spans="1:3">
      <c r="A787" t="s">
        <v>788</v>
      </c>
      <c r="B787">
        <v>0.0169859930007368</v>
      </c>
      <c r="C787">
        <v>0.0518509708241354</v>
      </c>
    </row>
    <row r="788" spans="1:3">
      <c r="A788" t="s">
        <v>789</v>
      </c>
      <c r="B788">
        <v>0.0286469120739517</v>
      </c>
      <c r="C788">
        <v>0.0344088720290655</v>
      </c>
    </row>
    <row r="789" spans="1:3">
      <c r="A789" t="s">
        <v>790</v>
      </c>
      <c r="B789">
        <v>0.0284122843213791</v>
      </c>
      <c r="C789">
        <v>0.0527584364474774</v>
      </c>
    </row>
    <row r="790" spans="1:3">
      <c r="A790" t="s">
        <v>791</v>
      </c>
      <c r="B790">
        <v>0.0208781892547147</v>
      </c>
      <c r="C790">
        <v>0.100536337869399</v>
      </c>
    </row>
    <row r="791" spans="1:3">
      <c r="A791" t="s">
        <v>792</v>
      </c>
      <c r="B791">
        <v>0.0123960791150379</v>
      </c>
      <c r="C791">
        <v>0.100133051244522</v>
      </c>
    </row>
    <row r="792" spans="1:3">
      <c r="A792" t="s">
        <v>793</v>
      </c>
      <c r="B792">
        <v>0.0203179941848261</v>
      </c>
      <c r="C792">
        <v>0.104669136299908</v>
      </c>
    </row>
    <row r="793" spans="1:3">
      <c r="A793" t="s">
        <v>794</v>
      </c>
      <c r="B793">
        <v>0.00615228333052249</v>
      </c>
      <c r="C793">
        <v>0.0312973278541697</v>
      </c>
    </row>
    <row r="794" spans="1:3">
      <c r="A794" t="s">
        <v>795</v>
      </c>
      <c r="B794">
        <v>0.0240977304728253</v>
      </c>
      <c r="C794">
        <v>0.0284298841917718</v>
      </c>
    </row>
    <row r="795" spans="1:3">
      <c r="A795" t="s">
        <v>796</v>
      </c>
      <c r="B795">
        <v>0.018468492953841</v>
      </c>
      <c r="C795">
        <v>0.101738343844639</v>
      </c>
    </row>
    <row r="796" spans="1:3">
      <c r="A796" t="s">
        <v>797</v>
      </c>
      <c r="B796">
        <v>0.0165864770379052</v>
      </c>
      <c r="C796">
        <v>0.0354854755789547</v>
      </c>
    </row>
    <row r="797" spans="1:3">
      <c r="A797" t="s">
        <v>798</v>
      </c>
      <c r="B797">
        <v>0.00657172086887548</v>
      </c>
      <c r="C797">
        <v>0.0815690758533633</v>
      </c>
    </row>
    <row r="798" spans="1:3">
      <c r="A798" t="s">
        <v>799</v>
      </c>
      <c r="B798">
        <v>0.0219132086741737</v>
      </c>
      <c r="C798">
        <v>0.0573927182528189</v>
      </c>
    </row>
    <row r="799" spans="1:3">
      <c r="A799" t="s">
        <v>800</v>
      </c>
      <c r="B799">
        <v>0.0220444587655013</v>
      </c>
      <c r="C799">
        <v>0.0249854168545248</v>
      </c>
    </row>
    <row r="800" spans="1:3">
      <c r="A800" t="s">
        <v>801</v>
      </c>
      <c r="B800">
        <v>0.0131532261225653</v>
      </c>
      <c r="C800">
        <v>0.033013892779589</v>
      </c>
    </row>
    <row r="801" spans="1:3">
      <c r="A801" t="s">
        <v>802</v>
      </c>
      <c r="B801">
        <v>0.00407958674851134</v>
      </c>
      <c r="C801">
        <v>0.0986838071554917</v>
      </c>
    </row>
    <row r="802" spans="1:3">
      <c r="A802" t="s">
        <v>803</v>
      </c>
      <c r="B802">
        <v>0.0172439107403209</v>
      </c>
      <c r="C802">
        <v>0.0227775622915687</v>
      </c>
    </row>
    <row r="803" spans="1:3">
      <c r="A803" t="s">
        <v>804</v>
      </c>
      <c r="B803">
        <v>0.00669172315273059</v>
      </c>
      <c r="C803">
        <v>0.0445688197608369</v>
      </c>
    </row>
    <row r="804" spans="1:3">
      <c r="A804" t="s">
        <v>805</v>
      </c>
      <c r="B804">
        <v>0.00271034948415111</v>
      </c>
      <c r="C804">
        <v>0.0764189663607843</v>
      </c>
    </row>
    <row r="805" spans="1:3">
      <c r="A805" t="s">
        <v>806</v>
      </c>
      <c r="B805">
        <v>0.0115148624656714</v>
      </c>
      <c r="C805">
        <v>0.0230850550642394</v>
      </c>
    </row>
    <row r="806" spans="1:3">
      <c r="A806" t="s">
        <v>807</v>
      </c>
      <c r="B806">
        <v>0</v>
      </c>
      <c r="C806">
        <v>0.201623883195366</v>
      </c>
    </row>
    <row r="807" spans="1:3">
      <c r="A807" t="s">
        <v>808</v>
      </c>
      <c r="B807">
        <v>0.0269151646472536</v>
      </c>
      <c r="C807">
        <v>0.0325800374167011</v>
      </c>
    </row>
    <row r="808" spans="1:3">
      <c r="A808" t="s">
        <v>809</v>
      </c>
      <c r="B808">
        <v>0.0216641427111539</v>
      </c>
      <c r="C808">
        <v>0.0193627310874819</v>
      </c>
    </row>
    <row r="809" spans="1:3">
      <c r="A809" t="s">
        <v>810</v>
      </c>
      <c r="B809">
        <v>0.0120183997610772</v>
      </c>
      <c r="C809">
        <v>0.0384894047760269</v>
      </c>
    </row>
    <row r="810" spans="1:3">
      <c r="A810" t="s">
        <v>811</v>
      </c>
      <c r="B810">
        <v>0.038847351961078</v>
      </c>
      <c r="C810">
        <v>0.107896844951615</v>
      </c>
    </row>
    <row r="811" spans="1:3">
      <c r="A811" t="s">
        <v>812</v>
      </c>
      <c r="B811">
        <v>0.02023749540176</v>
      </c>
      <c r="C811">
        <v>0.01820733143221</v>
      </c>
    </row>
    <row r="812" spans="1:3">
      <c r="A812" t="s">
        <v>813</v>
      </c>
      <c r="B812">
        <v>0.00827985327377211</v>
      </c>
      <c r="C812">
        <v>0.0226043162960898</v>
      </c>
    </row>
    <row r="813" spans="1:3">
      <c r="A813" t="s">
        <v>814</v>
      </c>
      <c r="B813">
        <v>0.0216506719173148</v>
      </c>
      <c r="C813">
        <v>0.0775556300170926</v>
      </c>
    </row>
    <row r="814" spans="1:3">
      <c r="A814" t="s">
        <v>815</v>
      </c>
      <c r="B814">
        <v>0.0193936112671312</v>
      </c>
      <c r="C814">
        <v>0.0165947295086563</v>
      </c>
    </row>
    <row r="815" spans="1:3">
      <c r="A815" t="s">
        <v>816</v>
      </c>
      <c r="B815">
        <v>0.0107244506412929</v>
      </c>
      <c r="C815">
        <v>0.0164860397261123</v>
      </c>
    </row>
    <row r="816" spans="1:3">
      <c r="A816" t="s">
        <v>817</v>
      </c>
      <c r="B816">
        <v>0.0253405506044568</v>
      </c>
      <c r="C816">
        <v>0.090470419178863</v>
      </c>
    </row>
    <row r="817" spans="1:3">
      <c r="A817" t="s">
        <v>818</v>
      </c>
      <c r="B817">
        <v>0.0149414197766667</v>
      </c>
      <c r="C817">
        <v>0.0367406203692656</v>
      </c>
    </row>
    <row r="818" spans="1:3">
      <c r="A818" t="s">
        <v>819</v>
      </c>
      <c r="B818">
        <v>0.0159826628403773</v>
      </c>
      <c r="C818">
        <v>0.0214115999713528</v>
      </c>
    </row>
    <row r="819" spans="1:3">
      <c r="A819" t="s">
        <v>820</v>
      </c>
      <c r="B819">
        <v>0.018332711934485</v>
      </c>
      <c r="C819">
        <v>0.0224276677299778</v>
      </c>
    </row>
    <row r="820" spans="1:3">
      <c r="A820" t="s">
        <v>821</v>
      </c>
      <c r="B820">
        <v>0.00546504989657063</v>
      </c>
      <c r="C820">
        <v>0.0255997016766474</v>
      </c>
    </row>
    <row r="821" spans="1:3">
      <c r="A821" t="s">
        <v>822</v>
      </c>
      <c r="B821">
        <v>0.0191451020764209</v>
      </c>
      <c r="C821">
        <v>0.0398984299469383</v>
      </c>
    </row>
    <row r="822" spans="1:3">
      <c r="A822" t="s">
        <v>823</v>
      </c>
      <c r="B822">
        <v>0.0167190466748573</v>
      </c>
      <c r="C822">
        <v>0.0224624728322936</v>
      </c>
    </row>
    <row r="823" spans="1:3">
      <c r="A823" t="s">
        <v>824</v>
      </c>
      <c r="B823">
        <v>0.0136547739346497</v>
      </c>
      <c r="C823">
        <v>0.0945703632275421</v>
      </c>
    </row>
    <row r="824" spans="1:3">
      <c r="A824" t="s">
        <v>825</v>
      </c>
      <c r="B824">
        <v>0.0154098978588313</v>
      </c>
      <c r="C824">
        <v>0.0240084301161068</v>
      </c>
    </row>
    <row r="825" spans="1:3">
      <c r="A825" t="s">
        <v>826</v>
      </c>
      <c r="B825">
        <v>0.01005926227921</v>
      </c>
      <c r="C825">
        <v>0.0133791491072522</v>
      </c>
    </row>
    <row r="826" spans="1:3">
      <c r="A826" t="s">
        <v>827</v>
      </c>
      <c r="B826">
        <v>0.0196043091767741</v>
      </c>
      <c r="C826">
        <v>0.0216018810242093</v>
      </c>
    </row>
    <row r="827" spans="1:3">
      <c r="A827" t="s">
        <v>828</v>
      </c>
      <c r="B827">
        <v>0.0147736331758046</v>
      </c>
      <c r="C827">
        <v>0.0181225523601023</v>
      </c>
    </row>
    <row r="828" spans="1:3">
      <c r="A828" t="s">
        <v>829</v>
      </c>
      <c r="B828">
        <v>0.0150802552181979</v>
      </c>
      <c r="C828">
        <v>0.0413538487898922</v>
      </c>
    </row>
    <row r="829" spans="1:3">
      <c r="A829" t="s">
        <v>830</v>
      </c>
      <c r="B829">
        <v>0.0157065248462354</v>
      </c>
      <c r="C829">
        <v>0.0388367389621894</v>
      </c>
    </row>
    <row r="830" spans="1:3">
      <c r="A830" t="s">
        <v>831</v>
      </c>
      <c r="B830">
        <v>0.0114467670370394</v>
      </c>
      <c r="C830">
        <v>0.0158653168986365</v>
      </c>
    </row>
    <row r="831" spans="1:3">
      <c r="A831" t="s">
        <v>832</v>
      </c>
      <c r="B831">
        <v>0.016080473291232</v>
      </c>
      <c r="C831">
        <v>0.0788323151136518</v>
      </c>
    </row>
    <row r="832" spans="1:3">
      <c r="A832" t="s">
        <v>833</v>
      </c>
      <c r="B832">
        <v>0.0171691347585709</v>
      </c>
      <c r="C832">
        <v>0.037902333046691</v>
      </c>
    </row>
    <row r="833" spans="1:3">
      <c r="A833" t="s">
        <v>834</v>
      </c>
      <c r="B833">
        <v>0.0174457413623274</v>
      </c>
      <c r="C833">
        <v>0.0192634689254555</v>
      </c>
    </row>
    <row r="834" spans="1:3">
      <c r="A834" t="s">
        <v>835</v>
      </c>
      <c r="B834">
        <v>0.013117896324468</v>
      </c>
      <c r="C834">
        <v>0.0390927097731589</v>
      </c>
    </row>
    <row r="835" spans="1:3">
      <c r="A835" t="s">
        <v>836</v>
      </c>
      <c r="B835">
        <v>0.00420641968834502</v>
      </c>
      <c r="C835">
        <v>0.0301000005413568</v>
      </c>
    </row>
    <row r="836" spans="1:3">
      <c r="A836" t="s">
        <v>837</v>
      </c>
      <c r="B836">
        <v>0.0195607077060906</v>
      </c>
      <c r="C836">
        <v>0.0215929936269292</v>
      </c>
    </row>
    <row r="837" spans="1:3">
      <c r="A837" t="s">
        <v>838</v>
      </c>
      <c r="B837">
        <v>0.0133584066910168</v>
      </c>
      <c r="C837">
        <v>0.0255656758101715</v>
      </c>
    </row>
    <row r="838" spans="1:3">
      <c r="A838" t="s">
        <v>839</v>
      </c>
      <c r="B838">
        <v>0.0164902485635757</v>
      </c>
      <c r="C838">
        <v>0.0190746695145221</v>
      </c>
    </row>
    <row r="839" spans="1:3">
      <c r="A839" t="s">
        <v>840</v>
      </c>
      <c r="B839">
        <v>0.015532456256532</v>
      </c>
      <c r="C839">
        <v>0.0215156492570785</v>
      </c>
    </row>
    <row r="840" spans="1:3">
      <c r="A840" t="s">
        <v>841</v>
      </c>
      <c r="B840">
        <v>0.0164425686201671</v>
      </c>
      <c r="C840">
        <v>0.0144169856832301</v>
      </c>
    </row>
    <row r="841" spans="1:3">
      <c r="A841" t="s">
        <v>842</v>
      </c>
      <c r="B841">
        <v>0.00460699917840181</v>
      </c>
      <c r="C841">
        <v>0.0183119300268333</v>
      </c>
    </row>
    <row r="842" spans="1:3">
      <c r="A842" t="s">
        <v>843</v>
      </c>
      <c r="B842">
        <v>0.0214232807566572</v>
      </c>
      <c r="C842">
        <v>0.0199456054018476</v>
      </c>
    </row>
    <row r="843" spans="1:3">
      <c r="A843" t="s">
        <v>844</v>
      </c>
      <c r="B843">
        <v>0.0121556376550966</v>
      </c>
      <c r="C843">
        <v>0.0234652541924497</v>
      </c>
    </row>
    <row r="844" spans="1:3">
      <c r="A844" t="s">
        <v>845</v>
      </c>
      <c r="B844">
        <v>0.0173923299274092</v>
      </c>
      <c r="C844">
        <v>0.0722080079920885</v>
      </c>
    </row>
    <row r="845" spans="1:3">
      <c r="A845" t="s">
        <v>846</v>
      </c>
      <c r="B845">
        <v>0.00697547249565634</v>
      </c>
      <c r="C845">
        <v>0.0201534811929342</v>
      </c>
    </row>
    <row r="846" spans="1:3">
      <c r="A846" t="s">
        <v>847</v>
      </c>
      <c r="B846">
        <v>0.0135157196119109</v>
      </c>
      <c r="C846">
        <v>0.0360169908530461</v>
      </c>
    </row>
    <row r="847" spans="1:3">
      <c r="A847" t="s">
        <v>848</v>
      </c>
      <c r="B847">
        <v>0.0108298497652935</v>
      </c>
      <c r="C847">
        <v>0.0345392950195004</v>
      </c>
    </row>
    <row r="848" spans="1:3">
      <c r="A848" t="s">
        <v>849</v>
      </c>
      <c r="B848">
        <v>0.0131312460487178</v>
      </c>
      <c r="C848">
        <v>0.0399139802279849</v>
      </c>
    </row>
    <row r="849" spans="1:3">
      <c r="A849" t="s">
        <v>850</v>
      </c>
      <c r="B849">
        <v>0.0203680258192837</v>
      </c>
      <c r="C849">
        <v>0.0281540299836171</v>
      </c>
    </row>
    <row r="850" spans="1:3">
      <c r="A850" t="s">
        <v>851</v>
      </c>
      <c r="B850">
        <v>0.00673462989896015</v>
      </c>
      <c r="C850">
        <v>0.00300372305910085</v>
      </c>
    </row>
    <row r="851" spans="1:3">
      <c r="A851" t="s">
        <v>852</v>
      </c>
      <c r="B851">
        <v>0.0223685994503167</v>
      </c>
      <c r="C851">
        <v>0.0384795723870252</v>
      </c>
    </row>
    <row r="852" spans="1:3">
      <c r="A852" t="s">
        <v>853</v>
      </c>
      <c r="B852">
        <v>0.0110166419344835</v>
      </c>
      <c r="C852">
        <v>0.0267595506144114</v>
      </c>
    </row>
    <row r="853" spans="1:3">
      <c r="A853" t="s">
        <v>854</v>
      </c>
      <c r="B853">
        <v>0.0179561777336056</v>
      </c>
      <c r="C853">
        <v>0.0317062962271333</v>
      </c>
    </row>
    <row r="854" spans="1:3">
      <c r="A854" t="s">
        <v>855</v>
      </c>
      <c r="B854">
        <v>0.026881592489037</v>
      </c>
      <c r="C854">
        <v>0.0335240522883986</v>
      </c>
    </row>
    <row r="855" spans="1:3">
      <c r="A855" t="s">
        <v>856</v>
      </c>
      <c r="B855">
        <v>0.0138989716952279</v>
      </c>
      <c r="C855">
        <v>0.0314825176428512</v>
      </c>
    </row>
    <row r="856" spans="1:3">
      <c r="A856" t="s">
        <v>857</v>
      </c>
      <c r="B856">
        <v>0.0137393308841214</v>
      </c>
      <c r="C856">
        <v>0.0388370060260187</v>
      </c>
    </row>
    <row r="857" spans="1:3">
      <c r="A857" t="s">
        <v>858</v>
      </c>
      <c r="B857">
        <v>0.0218144323981586</v>
      </c>
      <c r="C857">
        <v>0.0412945819822162</v>
      </c>
    </row>
    <row r="858" spans="1:3">
      <c r="A858" t="s">
        <v>859</v>
      </c>
      <c r="B858">
        <v>0.0142994116886144</v>
      </c>
      <c r="C858">
        <v>0.0222076769583042</v>
      </c>
    </row>
    <row r="859" spans="1:3">
      <c r="A859" t="s">
        <v>860</v>
      </c>
      <c r="B859">
        <v>0.013955760292767</v>
      </c>
      <c r="C859">
        <v>0.01583667399745</v>
      </c>
    </row>
    <row r="860" spans="1:3">
      <c r="A860" t="s">
        <v>861</v>
      </c>
      <c r="B860">
        <v>0.0130264159900076</v>
      </c>
      <c r="C860">
        <v>0.0131836629222067</v>
      </c>
    </row>
    <row r="861" spans="1:3">
      <c r="A861" t="s">
        <v>862</v>
      </c>
      <c r="B861">
        <v>0.0170955671650057</v>
      </c>
      <c r="C861">
        <v>0.0297955216274002</v>
      </c>
    </row>
    <row r="862" spans="1:3">
      <c r="A862" t="s">
        <v>863</v>
      </c>
      <c r="B862">
        <v>0.0170167363239907</v>
      </c>
      <c r="C862">
        <v>0.0177865737379371</v>
      </c>
    </row>
    <row r="863" spans="1:3">
      <c r="A863" t="s">
        <v>864</v>
      </c>
      <c r="B863">
        <v>0.00622341888714117</v>
      </c>
      <c r="C863">
        <v>0.237042523499065</v>
      </c>
    </row>
    <row r="864" spans="1:3">
      <c r="A864" t="s">
        <v>865</v>
      </c>
      <c r="B864">
        <v>0.0112689401085333</v>
      </c>
      <c r="C864">
        <v>0.0250974722302238</v>
      </c>
    </row>
    <row r="865" spans="1:3">
      <c r="A865" t="s">
        <v>866</v>
      </c>
      <c r="B865">
        <v>0.0181336626429855</v>
      </c>
      <c r="C865">
        <v>0.15963382864525</v>
      </c>
    </row>
    <row r="866" spans="1:3">
      <c r="A866" t="s">
        <v>867</v>
      </c>
      <c r="B866">
        <v>0</v>
      </c>
      <c r="C866">
        <v>0.0679745183133132</v>
      </c>
    </row>
    <row r="867" spans="1:3">
      <c r="A867" t="s">
        <v>868</v>
      </c>
      <c r="B867">
        <v>0.0155756535172312</v>
      </c>
      <c r="C867">
        <v>0.0865353360486255</v>
      </c>
    </row>
    <row r="868" spans="1:3">
      <c r="A868" t="s">
        <v>869</v>
      </c>
      <c r="B868">
        <v>0.020554664815478</v>
      </c>
      <c r="C868">
        <v>0.130402661651738</v>
      </c>
    </row>
    <row r="869" spans="1:3">
      <c r="A869" t="s">
        <v>870</v>
      </c>
      <c r="B869">
        <v>0.0257858391516863</v>
      </c>
      <c r="C869">
        <v>0.0211307937698707</v>
      </c>
    </row>
    <row r="870" spans="1:3">
      <c r="A870" t="s">
        <v>871</v>
      </c>
      <c r="B870">
        <v>0.0079357447328861</v>
      </c>
      <c r="C870">
        <v>0.0830200247996998</v>
      </c>
    </row>
    <row r="871" spans="1:3">
      <c r="A871" t="s">
        <v>872</v>
      </c>
      <c r="B871">
        <v>0.0242406133739678</v>
      </c>
      <c r="C871">
        <v>0.0436658208130621</v>
      </c>
    </row>
    <row r="872" spans="1:3">
      <c r="A872" t="s">
        <v>873</v>
      </c>
      <c r="B872">
        <v>0.0226452171034723</v>
      </c>
      <c r="C872">
        <v>0.0253939343912986</v>
      </c>
    </row>
    <row r="873" spans="1:3">
      <c r="A873" t="s">
        <v>874</v>
      </c>
      <c r="B873">
        <v>0.00679701288659957</v>
      </c>
      <c r="C873">
        <v>0.0157553356687651</v>
      </c>
    </row>
    <row r="874" spans="1:3">
      <c r="A874" t="s">
        <v>875</v>
      </c>
      <c r="B874">
        <v>0.0304948256684725</v>
      </c>
      <c r="C874">
        <v>0.0180091349431241</v>
      </c>
    </row>
    <row r="875" spans="1:3">
      <c r="A875" t="s">
        <v>876</v>
      </c>
      <c r="B875">
        <v>0.0130760581655221</v>
      </c>
      <c r="C875">
        <v>0.0300873207952899</v>
      </c>
    </row>
    <row r="876" spans="1:3">
      <c r="A876" t="s">
        <v>877</v>
      </c>
      <c r="B876">
        <v>0.00539652253891165</v>
      </c>
      <c r="C876">
        <v>0.10167489807012</v>
      </c>
    </row>
    <row r="877" spans="1:3">
      <c r="A877" t="s">
        <v>878</v>
      </c>
      <c r="B877">
        <v>0.0101677443217147</v>
      </c>
      <c r="C877">
        <v>0.0805836698430772</v>
      </c>
    </row>
    <row r="878" spans="1:3">
      <c r="A878" t="s">
        <v>879</v>
      </c>
      <c r="B878">
        <v>0.0132318094302707</v>
      </c>
      <c r="C878">
        <v>0.0351013577287209</v>
      </c>
    </row>
    <row r="879" spans="1:3">
      <c r="A879" t="s">
        <v>880</v>
      </c>
      <c r="B879">
        <v>0.0280619682376763</v>
      </c>
      <c r="C879">
        <v>0.0217023173852543</v>
      </c>
    </row>
    <row r="880" spans="1:3">
      <c r="A880" t="s">
        <v>881</v>
      </c>
      <c r="B880">
        <v>0.00812697831588777</v>
      </c>
      <c r="C880">
        <v>0.0172505663557605</v>
      </c>
    </row>
    <row r="881" spans="1:3">
      <c r="A881" t="s">
        <v>882</v>
      </c>
      <c r="B881">
        <v>0.00437412880517636</v>
      </c>
      <c r="C881">
        <v>0.0241574386289376</v>
      </c>
    </row>
    <row r="882" spans="1:3">
      <c r="A882" t="s">
        <v>883</v>
      </c>
      <c r="B882">
        <v>0.0152135696368161</v>
      </c>
      <c r="C882">
        <v>0.0141914849445161</v>
      </c>
    </row>
    <row r="883" spans="1:3">
      <c r="A883" t="s">
        <v>884</v>
      </c>
      <c r="B883">
        <v>0.0219648735069775</v>
      </c>
      <c r="C883">
        <v>0.0227496572050333</v>
      </c>
    </row>
    <row r="884" spans="1:3">
      <c r="A884" t="s">
        <v>885</v>
      </c>
      <c r="B884">
        <v>0.0178161082272028</v>
      </c>
      <c r="C884">
        <v>0.048196750239975</v>
      </c>
    </row>
    <row r="885" spans="1:3">
      <c r="A885" t="s">
        <v>886</v>
      </c>
      <c r="B885">
        <v>0.0301059400416297</v>
      </c>
      <c r="C885">
        <v>0.0364346858381988</v>
      </c>
    </row>
    <row r="886" spans="1:3">
      <c r="A886" t="s">
        <v>887</v>
      </c>
      <c r="B886">
        <v>0.0215705608662237</v>
      </c>
      <c r="C886">
        <v>0.0391026009202791</v>
      </c>
    </row>
    <row r="887" spans="1:3">
      <c r="A887" t="s">
        <v>888</v>
      </c>
      <c r="B887">
        <v>0.017943648782992</v>
      </c>
      <c r="C887">
        <v>0.0168421136065444</v>
      </c>
    </row>
    <row r="888" spans="1:3">
      <c r="A888" t="s">
        <v>889</v>
      </c>
      <c r="B888">
        <v>0.00763641528719252</v>
      </c>
      <c r="C888">
        <v>0.0427428310322762</v>
      </c>
    </row>
    <row r="889" spans="1:3">
      <c r="A889" t="s">
        <v>890</v>
      </c>
      <c r="B889">
        <v>0.0142343267093525</v>
      </c>
      <c r="C889">
        <v>0.0134949244317518</v>
      </c>
    </row>
    <row r="890" spans="1:3">
      <c r="A890" t="s">
        <v>891</v>
      </c>
      <c r="B890">
        <v>0.0142937360188011</v>
      </c>
      <c r="C890">
        <v>0.0226328687518599</v>
      </c>
    </row>
    <row r="891" spans="1:3">
      <c r="A891" t="s">
        <v>892</v>
      </c>
      <c r="B891">
        <v>0.0203915188882852</v>
      </c>
      <c r="C891">
        <v>0.0599687260483449</v>
      </c>
    </row>
    <row r="892" spans="1:3">
      <c r="A892" t="s">
        <v>893</v>
      </c>
      <c r="B892">
        <v>0.00508984718393878</v>
      </c>
      <c r="C892">
        <v>0.0330360539841733</v>
      </c>
    </row>
    <row r="893" spans="1:3">
      <c r="A893" t="s">
        <v>894</v>
      </c>
      <c r="B893">
        <v>0.0146827753762097</v>
      </c>
      <c r="C893">
        <v>0.0122969139667899</v>
      </c>
    </row>
    <row r="894" spans="1:3">
      <c r="A894" t="s">
        <v>895</v>
      </c>
      <c r="B894">
        <v>0.0180641204767772</v>
      </c>
      <c r="C894">
        <v>0.0483198649963128</v>
      </c>
    </row>
    <row r="895" spans="1:3">
      <c r="A895" t="s">
        <v>896</v>
      </c>
      <c r="B895">
        <v>0.014055176299088</v>
      </c>
      <c r="C895">
        <v>0.0264383346123813</v>
      </c>
    </row>
    <row r="896" spans="1:3">
      <c r="A896" t="s">
        <v>897</v>
      </c>
      <c r="B896">
        <v>0.00924079237517032</v>
      </c>
      <c r="C896">
        <v>0.0312702971818814</v>
      </c>
    </row>
    <row r="897" spans="1:3">
      <c r="A897" t="s">
        <v>898</v>
      </c>
      <c r="B897">
        <v>0.0100282918692386</v>
      </c>
      <c r="C897">
        <v>0.0228862508439817</v>
      </c>
    </row>
    <row r="898" spans="1:3">
      <c r="A898" t="s">
        <v>899</v>
      </c>
      <c r="B898">
        <v>0.00285992607364816</v>
      </c>
      <c r="C898">
        <v>0.0388436906535031</v>
      </c>
    </row>
    <row r="899" spans="1:3">
      <c r="A899" t="s">
        <v>900</v>
      </c>
      <c r="B899">
        <v>0.018663339596647</v>
      </c>
      <c r="C899">
        <v>0.0505392235098907</v>
      </c>
    </row>
    <row r="900" spans="1:3">
      <c r="A900" t="s">
        <v>901</v>
      </c>
      <c r="B900">
        <v>0.0254090570396529</v>
      </c>
      <c r="C900">
        <v>0.0274727190274609</v>
      </c>
    </row>
    <row r="901" spans="1:3">
      <c r="A901" t="s">
        <v>902</v>
      </c>
      <c r="B901">
        <v>0.0186250452052077</v>
      </c>
      <c r="C901">
        <v>0.0270102946219359</v>
      </c>
    </row>
    <row r="902" spans="1:3">
      <c r="A902" t="s">
        <v>903</v>
      </c>
      <c r="B902">
        <v>0.016078792417176</v>
      </c>
      <c r="C902">
        <v>0.106716776079007</v>
      </c>
    </row>
    <row r="903" spans="1:3">
      <c r="A903" t="s">
        <v>904</v>
      </c>
      <c r="B903">
        <v>0.0206240776453006</v>
      </c>
      <c r="C903">
        <v>0.0582928201222155</v>
      </c>
    </row>
    <row r="904" spans="1:3">
      <c r="A904" t="s">
        <v>905</v>
      </c>
      <c r="B904">
        <v>0.0210245319123996</v>
      </c>
      <c r="C904">
        <v>0.122954895327573</v>
      </c>
    </row>
    <row r="905" spans="1:3">
      <c r="A905" t="s">
        <v>906</v>
      </c>
      <c r="B905">
        <v>0.0212273969980277</v>
      </c>
      <c r="C905">
        <v>0.0187607314301974</v>
      </c>
    </row>
    <row r="906" spans="1:3">
      <c r="A906" t="s">
        <v>907</v>
      </c>
      <c r="B906">
        <v>0.015174116883422</v>
      </c>
      <c r="C906">
        <v>0.0389011276835711</v>
      </c>
    </row>
    <row r="907" spans="1:3">
      <c r="A907" t="s">
        <v>908</v>
      </c>
      <c r="B907">
        <v>0.0092905895006541</v>
      </c>
      <c r="C907">
        <v>0.0228008062574252</v>
      </c>
    </row>
    <row r="908" spans="1:3">
      <c r="A908" t="s">
        <v>909</v>
      </c>
      <c r="B908">
        <v>0.0132226348306069</v>
      </c>
      <c r="C908">
        <v>0.0316344505225837</v>
      </c>
    </row>
    <row r="909" spans="1:3">
      <c r="A909" t="s">
        <v>910</v>
      </c>
      <c r="B909">
        <v>0.0134175171737788</v>
      </c>
      <c r="C909">
        <v>0.0254533576927049</v>
      </c>
    </row>
    <row r="910" spans="1:3">
      <c r="A910" t="s">
        <v>911</v>
      </c>
      <c r="B910">
        <v>0.0102995702713243</v>
      </c>
      <c r="C910">
        <v>0.00911011850438175</v>
      </c>
    </row>
    <row r="911" spans="1:3">
      <c r="A911" t="s">
        <v>912</v>
      </c>
      <c r="B911">
        <v>0.0167072344802251</v>
      </c>
      <c r="C911">
        <v>0.10491522634639</v>
      </c>
    </row>
    <row r="912" spans="1:3">
      <c r="A912" t="s">
        <v>913</v>
      </c>
      <c r="B912">
        <v>0.00991637453055587</v>
      </c>
      <c r="C912">
        <v>0.03499207415488</v>
      </c>
    </row>
    <row r="913" spans="1:3">
      <c r="A913" t="s">
        <v>914</v>
      </c>
      <c r="B913">
        <v>0.0180950147885874</v>
      </c>
      <c r="C913">
        <v>0.0331538817569053</v>
      </c>
    </row>
    <row r="914" spans="1:3">
      <c r="A914" t="s">
        <v>915</v>
      </c>
      <c r="B914">
        <v>0.00779545749863558</v>
      </c>
      <c r="C914">
        <v>0.01420554754184</v>
      </c>
    </row>
    <row r="915" spans="1:3">
      <c r="A915" t="s">
        <v>916</v>
      </c>
      <c r="B915">
        <v>0.0160067882038828</v>
      </c>
      <c r="C915">
        <v>0.0482538853088729</v>
      </c>
    </row>
    <row r="916" spans="1:3">
      <c r="A916" t="s">
        <v>917</v>
      </c>
      <c r="B916">
        <v>0.0198712989512815</v>
      </c>
      <c r="C916">
        <v>0.0264916002376096</v>
      </c>
    </row>
    <row r="917" spans="1:3">
      <c r="A917" t="s">
        <v>918</v>
      </c>
      <c r="B917">
        <v>0.0156205668247867</v>
      </c>
      <c r="C917">
        <v>0.0854175532657948</v>
      </c>
    </row>
    <row r="918" spans="1:3">
      <c r="A918" t="s">
        <v>919</v>
      </c>
      <c r="B918">
        <v>0.0201525186411471</v>
      </c>
      <c r="C918">
        <v>0.0362509483257741</v>
      </c>
    </row>
    <row r="919" spans="1:3">
      <c r="A919" t="s">
        <v>920</v>
      </c>
      <c r="B919">
        <v>0.0167143686885484</v>
      </c>
      <c r="C919">
        <v>0.0546010746836918</v>
      </c>
    </row>
    <row r="920" spans="1:3">
      <c r="A920" t="s">
        <v>921</v>
      </c>
      <c r="B920">
        <v>0.0210234053580177</v>
      </c>
      <c r="C920">
        <v>0.0271481769826954</v>
      </c>
    </row>
    <row r="921" spans="1:3">
      <c r="A921" t="s">
        <v>922</v>
      </c>
      <c r="B921">
        <v>0.019225867182534</v>
      </c>
      <c r="C921">
        <v>0.0875616985998095</v>
      </c>
    </row>
    <row r="922" spans="1:3">
      <c r="A922" t="s">
        <v>923</v>
      </c>
      <c r="B922">
        <v>0.010273853916733</v>
      </c>
      <c r="C922">
        <v>0.0863494125930692</v>
      </c>
    </row>
    <row r="923" spans="1:3">
      <c r="A923" t="s">
        <v>924</v>
      </c>
      <c r="B923">
        <v>0.0171205553296057</v>
      </c>
      <c r="C923">
        <v>0.0314527263113988</v>
      </c>
    </row>
    <row r="924" spans="1:3">
      <c r="A924" t="s">
        <v>925</v>
      </c>
      <c r="B924">
        <v>0.00682579802248791</v>
      </c>
      <c r="C924">
        <v>0.0202987202308818</v>
      </c>
    </row>
    <row r="925" spans="1:3">
      <c r="A925" t="s">
        <v>926</v>
      </c>
      <c r="B925">
        <v>0.0124372107372166</v>
      </c>
      <c r="C925">
        <v>0.0203806608680253</v>
      </c>
    </row>
    <row r="926" spans="1:3">
      <c r="A926" t="s">
        <v>927</v>
      </c>
      <c r="B926">
        <v>0.0225266257905172</v>
      </c>
      <c r="C926">
        <v>0.0411500069842593</v>
      </c>
    </row>
    <row r="927" spans="1:3">
      <c r="A927" t="s">
        <v>928</v>
      </c>
      <c r="B927">
        <v>0.00566440557087632</v>
      </c>
      <c r="C927">
        <v>0.0350921226816341</v>
      </c>
    </row>
    <row r="928" spans="1:3">
      <c r="A928" t="s">
        <v>929</v>
      </c>
      <c r="B928">
        <v>0.0152984413892001</v>
      </c>
      <c r="C928">
        <v>0.0212613576332546</v>
      </c>
    </row>
    <row r="929" spans="1:3">
      <c r="A929" t="s">
        <v>930</v>
      </c>
      <c r="B929">
        <v>0.0133116314364751</v>
      </c>
      <c r="C929">
        <v>0.0384056174282845</v>
      </c>
    </row>
    <row r="930" spans="1:3">
      <c r="A930" t="s">
        <v>931</v>
      </c>
      <c r="B930">
        <v>0.00757669622270605</v>
      </c>
      <c r="C930">
        <v>0.0326785565276159</v>
      </c>
    </row>
    <row r="931" spans="1:3">
      <c r="A931" t="s">
        <v>932</v>
      </c>
      <c r="B931">
        <v>0.00881209707977447</v>
      </c>
      <c r="C931">
        <v>0.0544894623550978</v>
      </c>
    </row>
    <row r="932" spans="1:3">
      <c r="A932" t="s">
        <v>933</v>
      </c>
      <c r="B932">
        <v>0.00809436541170962</v>
      </c>
      <c r="C932">
        <v>0.0199184752213675</v>
      </c>
    </row>
    <row r="933" spans="1:3">
      <c r="A933" t="s">
        <v>934</v>
      </c>
      <c r="B933">
        <v>0.017855098710903</v>
      </c>
      <c r="C933">
        <v>0.0287609055974671</v>
      </c>
    </row>
    <row r="934" spans="1:3">
      <c r="A934" t="s">
        <v>935</v>
      </c>
      <c r="B934">
        <v>0.0284809633549179</v>
      </c>
      <c r="C934">
        <v>0.0589664050068857</v>
      </c>
    </row>
    <row r="935" spans="1:3">
      <c r="A935" t="s">
        <v>936</v>
      </c>
      <c r="B935">
        <v>0.0103064121317875</v>
      </c>
      <c r="C935">
        <v>0.0221023677634084</v>
      </c>
    </row>
    <row r="936" spans="1:3">
      <c r="A936" t="s">
        <v>937</v>
      </c>
      <c r="B936">
        <v>0.0173672736861444</v>
      </c>
      <c r="C936">
        <v>0.0340794826551029</v>
      </c>
    </row>
    <row r="937" spans="1:3">
      <c r="A937" t="s">
        <v>938</v>
      </c>
      <c r="B937">
        <v>0.0274739419218053</v>
      </c>
      <c r="C937">
        <v>0.2067280930299</v>
      </c>
    </row>
    <row r="938" spans="1:3">
      <c r="A938" t="s">
        <v>939</v>
      </c>
      <c r="B938">
        <v>0.0216805499388615</v>
      </c>
      <c r="C938">
        <v>0.0158381593836926</v>
      </c>
    </row>
    <row r="939" spans="1:3">
      <c r="A939" t="s">
        <v>940</v>
      </c>
      <c r="B939">
        <v>0.0184749200517131</v>
      </c>
      <c r="C939">
        <v>0.0074782107706841</v>
      </c>
    </row>
    <row r="940" spans="1:3">
      <c r="A940" t="s">
        <v>941</v>
      </c>
      <c r="B940">
        <v>0.00969571961456219</v>
      </c>
      <c r="C940">
        <v>0.0162783389596864</v>
      </c>
    </row>
    <row r="941" spans="1:3">
      <c r="A941" t="s">
        <v>942</v>
      </c>
      <c r="B941">
        <v>0.0198006020504428</v>
      </c>
      <c r="C941">
        <v>0.0610457261858289</v>
      </c>
    </row>
    <row r="942" spans="1:3">
      <c r="A942" t="s">
        <v>943</v>
      </c>
      <c r="B942">
        <v>0.0208769950914326</v>
      </c>
      <c r="C942">
        <v>0.0397926239004177</v>
      </c>
    </row>
    <row r="943" spans="1:3">
      <c r="A943" t="s">
        <v>944</v>
      </c>
      <c r="B943">
        <v>0.0121560220861469</v>
      </c>
      <c r="C943">
        <v>0.028182649073192</v>
      </c>
    </row>
    <row r="944" spans="1:3">
      <c r="A944" t="s">
        <v>945</v>
      </c>
      <c r="B944">
        <v>0.0162114882605524</v>
      </c>
      <c r="C944">
        <v>0.0397477610499445</v>
      </c>
    </row>
    <row r="945" spans="1:3">
      <c r="A945" t="s">
        <v>946</v>
      </c>
      <c r="B945">
        <v>0.00993298563628896</v>
      </c>
      <c r="C945">
        <v>0.025468052228564</v>
      </c>
    </row>
    <row r="946" spans="1:3">
      <c r="A946" t="s">
        <v>947</v>
      </c>
      <c r="B946">
        <v>0.0158261085424379</v>
      </c>
      <c r="C946">
        <v>0.0562726805876729</v>
      </c>
    </row>
    <row r="947" spans="1:3">
      <c r="A947" t="s">
        <v>948</v>
      </c>
      <c r="B947">
        <v>0.0132830747069843</v>
      </c>
      <c r="C947">
        <v>0.036145257441999</v>
      </c>
    </row>
    <row r="948" spans="1:3">
      <c r="A948" t="s">
        <v>949</v>
      </c>
      <c r="B948">
        <v>0.00862549420533589</v>
      </c>
      <c r="C948">
        <v>0.0269934106185206</v>
      </c>
    </row>
    <row r="949" spans="1:3">
      <c r="A949" t="s">
        <v>950</v>
      </c>
      <c r="B949">
        <v>0.010825901125072</v>
      </c>
      <c r="C949">
        <v>0.0286348782560906</v>
      </c>
    </row>
    <row r="950" spans="1:3">
      <c r="A950" t="s">
        <v>951</v>
      </c>
      <c r="B950">
        <v>0.0259093672800566</v>
      </c>
      <c r="C950">
        <v>0.106238228090399</v>
      </c>
    </row>
    <row r="951" spans="1:3">
      <c r="A951" t="s">
        <v>952</v>
      </c>
      <c r="B951">
        <v>0.00884465080478121</v>
      </c>
      <c r="C951">
        <v>0.0170900324257246</v>
      </c>
    </row>
    <row r="952" spans="1:3">
      <c r="A952" t="s">
        <v>953</v>
      </c>
      <c r="B952">
        <v>0.00811120628166928</v>
      </c>
      <c r="C952">
        <v>0.017209784319322</v>
      </c>
    </row>
    <row r="953" spans="1:3">
      <c r="A953" t="s">
        <v>954</v>
      </c>
      <c r="B953">
        <v>0.0475740923718043</v>
      </c>
      <c r="C953">
        <v>0.0731040502333011</v>
      </c>
    </row>
    <row r="954" spans="1:3">
      <c r="A954" t="s">
        <v>955</v>
      </c>
      <c r="B954">
        <v>0.0159713405437623</v>
      </c>
      <c r="C954">
        <v>0.0740905930847946</v>
      </c>
    </row>
    <row r="955" spans="1:3">
      <c r="A955" t="s">
        <v>956</v>
      </c>
      <c r="B955">
        <v>0.0185965977729236</v>
      </c>
      <c r="C955">
        <v>0.0351033537967789</v>
      </c>
    </row>
    <row r="956" spans="1:3">
      <c r="A956" t="s">
        <v>957</v>
      </c>
      <c r="B956">
        <v>0.014612253278999</v>
      </c>
      <c r="C956">
        <v>0.0240877649242528</v>
      </c>
    </row>
    <row r="957" spans="1:3">
      <c r="A957" t="s">
        <v>958</v>
      </c>
      <c r="B957">
        <v>0.0146263047809539</v>
      </c>
      <c r="C957">
        <v>0.0869602204647431</v>
      </c>
    </row>
    <row r="958" spans="1:3">
      <c r="A958" t="s">
        <v>959</v>
      </c>
      <c r="B958">
        <v>0.0246673325458228</v>
      </c>
      <c r="C958">
        <v>0.0214051128273552</v>
      </c>
    </row>
    <row r="959" spans="1:3">
      <c r="A959" t="s">
        <v>960</v>
      </c>
      <c r="B959">
        <v>0.0133879189179475</v>
      </c>
      <c r="C959">
        <v>0.0464243894790261</v>
      </c>
    </row>
    <row r="960" spans="1:3">
      <c r="A960" t="s">
        <v>961</v>
      </c>
      <c r="B960">
        <v>0.0228569566121654</v>
      </c>
      <c r="C960">
        <v>0.0783934055133665</v>
      </c>
    </row>
    <row r="961" spans="1:3">
      <c r="A961" t="s">
        <v>962</v>
      </c>
      <c r="B961">
        <v>0.0128718556704809</v>
      </c>
      <c r="C961">
        <v>0.0789815070706401</v>
      </c>
    </row>
    <row r="962" spans="1:3">
      <c r="A962" t="s">
        <v>963</v>
      </c>
      <c r="B962">
        <v>0.00666846213801866</v>
      </c>
      <c r="C962">
        <v>0.0243352717204244</v>
      </c>
    </row>
    <row r="963" spans="1:3">
      <c r="A963" t="s">
        <v>964</v>
      </c>
      <c r="B963">
        <v>0.0205085571072973</v>
      </c>
      <c r="C963">
        <v>0.0285482806955359</v>
      </c>
    </row>
    <row r="964" spans="1:3">
      <c r="A964" t="s">
        <v>965</v>
      </c>
      <c r="B964">
        <v>0.0112386401795238</v>
      </c>
      <c r="C964">
        <v>0.0193171656903492</v>
      </c>
    </row>
    <row r="965" spans="1:3">
      <c r="A965" t="s">
        <v>966</v>
      </c>
      <c r="B965">
        <v>0.0134808525513634</v>
      </c>
      <c r="C965">
        <v>0.0550982139488628</v>
      </c>
    </row>
    <row r="966" spans="1:3">
      <c r="A966" t="s">
        <v>967</v>
      </c>
      <c r="B966">
        <v>0.0159162496204214</v>
      </c>
      <c r="C966">
        <v>0.0643253162894925</v>
      </c>
    </row>
    <row r="967" spans="1:3">
      <c r="A967" t="s">
        <v>968</v>
      </c>
      <c r="B967">
        <v>0.0178098915150632</v>
      </c>
      <c r="C967">
        <v>0.0740595422120224</v>
      </c>
    </row>
    <row r="968" spans="1:3">
      <c r="A968" t="s">
        <v>969</v>
      </c>
      <c r="B968">
        <v>0.0216453160911501</v>
      </c>
      <c r="C968">
        <v>0.0525900639402553</v>
      </c>
    </row>
    <row r="969" spans="1:3">
      <c r="A969" t="s">
        <v>970</v>
      </c>
      <c r="B969">
        <v>0.0219215332053399</v>
      </c>
      <c r="C969">
        <v>0.0199946277973156</v>
      </c>
    </row>
    <row r="970" spans="1:3">
      <c r="A970" t="s">
        <v>971</v>
      </c>
      <c r="B970">
        <v>0.0195107350199362</v>
      </c>
      <c r="C970">
        <v>0.0240672531172347</v>
      </c>
    </row>
    <row r="971" spans="1:3">
      <c r="A971" t="s">
        <v>972</v>
      </c>
      <c r="B971">
        <v>0.0167328763830269</v>
      </c>
      <c r="C971">
        <v>0.0276570176386812</v>
      </c>
    </row>
    <row r="972" spans="1:3">
      <c r="A972" t="s">
        <v>973</v>
      </c>
      <c r="B972">
        <v>0.0127383884225224</v>
      </c>
      <c r="C972">
        <v>0.0351421581260906</v>
      </c>
    </row>
    <row r="973" spans="1:3">
      <c r="A973" t="s">
        <v>974</v>
      </c>
      <c r="B973">
        <v>0.0163808838540318</v>
      </c>
      <c r="C973">
        <v>0.0433257118064137</v>
      </c>
    </row>
    <row r="974" spans="1:3">
      <c r="A974" t="s">
        <v>975</v>
      </c>
      <c r="B974">
        <v>0.0153350862745971</v>
      </c>
      <c r="C974">
        <v>0.0411689214213031</v>
      </c>
    </row>
    <row r="975" spans="1:3">
      <c r="A975" t="s">
        <v>976</v>
      </c>
      <c r="B975">
        <v>0.0179301578036761</v>
      </c>
      <c r="C975">
        <v>0.0240534801158339</v>
      </c>
    </row>
    <row r="976" spans="1:3">
      <c r="A976" t="s">
        <v>977</v>
      </c>
      <c r="B976">
        <v>0.0184815847503406</v>
      </c>
      <c r="C976">
        <v>0.0323519655010303</v>
      </c>
    </row>
    <row r="977" spans="1:3">
      <c r="A977" t="s">
        <v>978</v>
      </c>
      <c r="B977">
        <v>0.0164215549133766</v>
      </c>
      <c r="C977">
        <v>0.0552215289542166</v>
      </c>
    </row>
    <row r="978" spans="1:3">
      <c r="A978" t="s">
        <v>979</v>
      </c>
      <c r="B978">
        <v>0.0235254134942423</v>
      </c>
      <c r="C978">
        <v>0.0454469341494177</v>
      </c>
    </row>
    <row r="979" spans="1:3">
      <c r="A979" t="s">
        <v>980</v>
      </c>
      <c r="B979">
        <v>0.00245183011164662</v>
      </c>
      <c r="C979">
        <v>0.0127764509993339</v>
      </c>
    </row>
    <row r="980" spans="1:3">
      <c r="A980" t="s">
        <v>981</v>
      </c>
      <c r="B980">
        <v>0.0202769648144173</v>
      </c>
      <c r="C980">
        <v>0.0561648211395659</v>
      </c>
    </row>
    <row r="981" spans="1:3">
      <c r="A981" t="s">
        <v>982</v>
      </c>
      <c r="B981">
        <v>0.00205445841823273</v>
      </c>
      <c r="C981">
        <v>0.0227381487683042</v>
      </c>
    </row>
    <row r="982" spans="1:3">
      <c r="A982" t="s">
        <v>983</v>
      </c>
      <c r="B982">
        <v>0.017575520375381</v>
      </c>
      <c r="C982">
        <v>0.0397116203719934</v>
      </c>
    </row>
    <row r="983" spans="1:3">
      <c r="A983" t="s">
        <v>984</v>
      </c>
      <c r="B983">
        <v>0.0195746801768291</v>
      </c>
      <c r="C983">
        <v>0.020435816012045</v>
      </c>
    </row>
    <row r="984" spans="1:3">
      <c r="A984" t="s">
        <v>985</v>
      </c>
      <c r="B984">
        <v>0.0253154278968536</v>
      </c>
      <c r="C984">
        <v>0.0566462173498082</v>
      </c>
    </row>
    <row r="985" spans="1:3">
      <c r="A985" t="s">
        <v>986</v>
      </c>
      <c r="B985">
        <v>0.0363395399855477</v>
      </c>
      <c r="C985">
        <v>0.055001837108601</v>
      </c>
    </row>
    <row r="986" spans="1:3">
      <c r="A986" t="s">
        <v>987</v>
      </c>
      <c r="B986">
        <v>0.020271000268875</v>
      </c>
      <c r="C986">
        <v>0.031398446326331</v>
      </c>
    </row>
    <row r="987" spans="1:3">
      <c r="A987" t="s">
        <v>988</v>
      </c>
      <c r="B987">
        <v>0.0135825749473653</v>
      </c>
      <c r="C987">
        <v>0.0306504464633271</v>
      </c>
    </row>
    <row r="988" spans="1:3">
      <c r="A988" t="s">
        <v>989</v>
      </c>
      <c r="B988">
        <v>0.0116421052394427</v>
      </c>
      <c r="C988">
        <v>0.0177965538521229</v>
      </c>
    </row>
    <row r="989" spans="1:3">
      <c r="A989" t="s">
        <v>990</v>
      </c>
      <c r="B989">
        <v>0.0232028331935056</v>
      </c>
      <c r="C989">
        <v>0.0708631735121096</v>
      </c>
    </row>
    <row r="990" spans="1:3">
      <c r="A990" t="s">
        <v>991</v>
      </c>
      <c r="B990">
        <v>0.0156971745683511</v>
      </c>
      <c r="C990">
        <v>0.0403119986271843</v>
      </c>
    </row>
    <row r="991" spans="1:3">
      <c r="A991" t="s">
        <v>992</v>
      </c>
      <c r="B991">
        <v>0.0333227720748371</v>
      </c>
      <c r="C991">
        <v>0.0227026528767152</v>
      </c>
    </row>
    <row r="992" spans="1:3">
      <c r="A992" t="s">
        <v>993</v>
      </c>
      <c r="B992">
        <v>0.0175921486258223</v>
      </c>
      <c r="C992">
        <v>0.0248215085400798</v>
      </c>
    </row>
    <row r="993" spans="1:3">
      <c r="A993" t="s">
        <v>994</v>
      </c>
      <c r="B993">
        <v>0.0246934250162809</v>
      </c>
      <c r="C993">
        <v>0.0817327458650226</v>
      </c>
    </row>
    <row r="994" spans="1:3">
      <c r="A994" t="s">
        <v>995</v>
      </c>
      <c r="B994">
        <v>0.011811400928869</v>
      </c>
      <c r="C994">
        <v>0.0167988577817148</v>
      </c>
    </row>
    <row r="995" spans="1:3">
      <c r="A995" t="s">
        <v>996</v>
      </c>
      <c r="B995">
        <v>0.0217949754343593</v>
      </c>
      <c r="C995">
        <v>0.0263864667578399</v>
      </c>
    </row>
    <row r="996" spans="1:3">
      <c r="A996" t="s">
        <v>997</v>
      </c>
      <c r="B996">
        <v>0.0176308607678724</v>
      </c>
      <c r="C996">
        <v>0.074103551511839</v>
      </c>
    </row>
    <row r="997" spans="1:3">
      <c r="A997" t="s">
        <v>998</v>
      </c>
      <c r="B997">
        <v>0.00652715255896441</v>
      </c>
      <c r="C997">
        <v>0.014564006561318</v>
      </c>
    </row>
    <row r="998" spans="1:3">
      <c r="A998" t="s">
        <v>999</v>
      </c>
      <c r="B998">
        <v>0.0161344245744784</v>
      </c>
      <c r="C998">
        <v>0.030355611461227</v>
      </c>
    </row>
    <row r="999" spans="1:3">
      <c r="A999" t="s">
        <v>1000</v>
      </c>
      <c r="B999">
        <v>0.00498341183224413</v>
      </c>
      <c r="C999">
        <v>0.0365105614201929</v>
      </c>
    </row>
    <row r="1000" spans="1:3">
      <c r="A1000" t="s">
        <v>1001</v>
      </c>
      <c r="B1000">
        <v>0.0185497256044304</v>
      </c>
      <c r="C1000">
        <v>0.0895509799354366</v>
      </c>
    </row>
    <row r="1001" spans="1:3">
      <c r="A1001" t="s">
        <v>1002</v>
      </c>
      <c r="B1001">
        <v>0.0129812824967583</v>
      </c>
      <c r="C1001">
        <v>0.0261364565570229</v>
      </c>
    </row>
    <row r="1002" spans="1:3">
      <c r="A1002" t="s">
        <v>1003</v>
      </c>
      <c r="B1002">
        <v>0.015001471388637</v>
      </c>
      <c r="C1002">
        <v>0.0154745829141622</v>
      </c>
    </row>
    <row r="1003" spans="1:3">
      <c r="A1003" t="s">
        <v>1004</v>
      </c>
      <c r="B1003">
        <v>0.0162513785807544</v>
      </c>
      <c r="C1003">
        <v>0.0236535884184378</v>
      </c>
    </row>
    <row r="1004" spans="1:3">
      <c r="A1004" t="s">
        <v>1005</v>
      </c>
      <c r="B1004">
        <v>0.0232495655713589</v>
      </c>
      <c r="C1004">
        <v>0.0653891368200511</v>
      </c>
    </row>
    <row r="1005" spans="1:3">
      <c r="A1005" t="s">
        <v>1006</v>
      </c>
      <c r="B1005">
        <v>0.0195793374579031</v>
      </c>
      <c r="C1005">
        <v>0.0845289538249068</v>
      </c>
    </row>
    <row r="1006" spans="1:3">
      <c r="A1006" t="s">
        <v>1007</v>
      </c>
      <c r="B1006">
        <v>0.0225022898883755</v>
      </c>
      <c r="C1006">
        <v>0.0121623478420622</v>
      </c>
    </row>
    <row r="1007" spans="1:3">
      <c r="A1007" t="s">
        <v>1008</v>
      </c>
      <c r="B1007">
        <v>0.0248758457877109</v>
      </c>
      <c r="C1007">
        <v>0.0961167634220909</v>
      </c>
    </row>
    <row r="1008" spans="1:3">
      <c r="A1008" t="s">
        <v>1009</v>
      </c>
      <c r="B1008">
        <v>0.0130667658368744</v>
      </c>
      <c r="C1008">
        <v>0.0271164747972841</v>
      </c>
    </row>
    <row r="1009" spans="1:3">
      <c r="A1009" t="s">
        <v>1010</v>
      </c>
      <c r="B1009">
        <v>0.00400188037433438</v>
      </c>
      <c r="C1009">
        <v>0.0147868081454471</v>
      </c>
    </row>
    <row r="1010" spans="1:3">
      <c r="A1010" t="s">
        <v>1011</v>
      </c>
      <c r="B1010">
        <v>0.0235683942375511</v>
      </c>
      <c r="C1010">
        <v>0.127341469850782</v>
      </c>
    </row>
    <row r="1011" spans="1:3">
      <c r="A1011" t="s">
        <v>1012</v>
      </c>
      <c r="B1011">
        <v>0.00959211870473084</v>
      </c>
      <c r="C1011">
        <v>0.0111104761360472</v>
      </c>
    </row>
    <row r="1012" spans="1:3">
      <c r="A1012" t="s">
        <v>1013</v>
      </c>
      <c r="B1012">
        <v>0.0141761126681532</v>
      </c>
      <c r="C1012">
        <v>0.0166117671983928</v>
      </c>
    </row>
    <row r="1013" spans="1:3">
      <c r="A1013" t="s">
        <v>1014</v>
      </c>
      <c r="B1013">
        <v>0.0203687950366888</v>
      </c>
      <c r="C1013">
        <v>0.0332177959551747</v>
      </c>
    </row>
    <row r="1014" spans="1:3">
      <c r="A1014" t="s">
        <v>1015</v>
      </c>
      <c r="B1014">
        <v>0.0235485526827638</v>
      </c>
      <c r="C1014">
        <v>0.0491578789502514</v>
      </c>
    </row>
    <row r="1015" spans="1:3">
      <c r="A1015" t="s">
        <v>1016</v>
      </c>
      <c r="B1015">
        <v>0.0139029992933642</v>
      </c>
      <c r="C1015">
        <v>0.0383540190026369</v>
      </c>
    </row>
    <row r="1016" spans="1:3">
      <c r="A1016" t="s">
        <v>1017</v>
      </c>
      <c r="B1016">
        <v>0.0128373273631931</v>
      </c>
      <c r="C1016">
        <v>0.0239318690936959</v>
      </c>
    </row>
    <row r="1017" spans="1:3">
      <c r="A1017" t="s">
        <v>1018</v>
      </c>
      <c r="B1017">
        <v>0.0123124570208369</v>
      </c>
      <c r="C1017">
        <v>0.0287761531497507</v>
      </c>
    </row>
    <row r="1018" spans="1:3">
      <c r="A1018" t="s">
        <v>1019</v>
      </c>
      <c r="B1018">
        <v>0.0119516278474665</v>
      </c>
      <c r="C1018">
        <v>0.0483759883846154</v>
      </c>
    </row>
    <row r="1019" spans="1:3">
      <c r="A1019" t="s">
        <v>1020</v>
      </c>
      <c r="B1019">
        <v>0.0175812341658054</v>
      </c>
      <c r="C1019">
        <v>0.0354702154619341</v>
      </c>
    </row>
    <row r="1020" spans="1:3">
      <c r="A1020" t="s">
        <v>1021</v>
      </c>
      <c r="B1020">
        <v>0.0163676932441267</v>
      </c>
      <c r="C1020">
        <v>0.027317204530876</v>
      </c>
    </row>
    <row r="1021" spans="1:3">
      <c r="A1021" t="s">
        <v>1022</v>
      </c>
      <c r="B1021">
        <v>0.0147779674272429</v>
      </c>
      <c r="C1021">
        <v>0.0239882675434196</v>
      </c>
    </row>
    <row r="1022" spans="1:3">
      <c r="A1022" t="s">
        <v>1023</v>
      </c>
      <c r="B1022">
        <v>0.0134833932464815</v>
      </c>
      <c r="C1022">
        <v>0.0432929106506123</v>
      </c>
    </row>
    <row r="1023" spans="1:3">
      <c r="A1023" t="s">
        <v>1024</v>
      </c>
      <c r="B1023">
        <v>0.0290439793985578</v>
      </c>
      <c r="C1023">
        <v>0.0253760281574827</v>
      </c>
    </row>
    <row r="1024" spans="1:3">
      <c r="A1024" t="s">
        <v>1025</v>
      </c>
      <c r="B1024">
        <v>0.0184441334570561</v>
      </c>
      <c r="C1024">
        <v>0.0268177198703364</v>
      </c>
    </row>
    <row r="1025" spans="1:3">
      <c r="A1025" t="s">
        <v>1026</v>
      </c>
      <c r="B1025">
        <v>0.0172604882922342</v>
      </c>
      <c r="C1025">
        <v>0.109797644794977</v>
      </c>
    </row>
    <row r="1026" spans="1:3">
      <c r="A1026" t="s">
        <v>1027</v>
      </c>
      <c r="B1026">
        <v>0.0239766087636455</v>
      </c>
      <c r="C1026">
        <v>0.0528706041543888</v>
      </c>
    </row>
    <row r="1027" spans="1:3">
      <c r="A1027" t="s">
        <v>1028</v>
      </c>
      <c r="B1027">
        <v>0.00916159797045405</v>
      </c>
      <c r="C1027">
        <v>0.0419992579211218</v>
      </c>
    </row>
    <row r="1028" spans="1:3">
      <c r="A1028" t="s">
        <v>1029</v>
      </c>
      <c r="B1028">
        <v>0.0122895741940367</v>
      </c>
      <c r="C1028">
        <v>0.0519245917649009</v>
      </c>
    </row>
    <row r="1029" spans="1:3">
      <c r="A1029" t="s">
        <v>1030</v>
      </c>
      <c r="B1029">
        <v>0.0180592495306711</v>
      </c>
      <c r="C1029">
        <v>0.0404529092331445</v>
      </c>
    </row>
    <row r="1030" spans="1:3">
      <c r="A1030" t="s">
        <v>1031</v>
      </c>
      <c r="B1030">
        <v>0.0011050079604158</v>
      </c>
      <c r="C1030">
        <v>0.0246735390550761</v>
      </c>
    </row>
    <row r="1031" spans="1:3">
      <c r="A1031" t="s">
        <v>1032</v>
      </c>
      <c r="B1031">
        <v>0.0163490754862059</v>
      </c>
      <c r="C1031">
        <v>0.035812697180682</v>
      </c>
    </row>
    <row r="1032" spans="1:3">
      <c r="A1032" t="s">
        <v>1033</v>
      </c>
      <c r="B1032">
        <v>0.0166654432786961</v>
      </c>
      <c r="C1032">
        <v>0.13561624508999</v>
      </c>
    </row>
    <row r="1033" spans="1:3">
      <c r="A1033" t="s">
        <v>1034</v>
      </c>
      <c r="B1033">
        <v>0.0202252582364357</v>
      </c>
      <c r="C1033">
        <v>0.0198873617215243</v>
      </c>
    </row>
    <row r="1034" spans="1:3">
      <c r="A1034" t="s">
        <v>1035</v>
      </c>
      <c r="B1034">
        <v>0.018902578168446</v>
      </c>
      <c r="C1034">
        <v>0.053592228092543</v>
      </c>
    </row>
    <row r="1035" spans="1:3">
      <c r="A1035" t="s">
        <v>1036</v>
      </c>
      <c r="B1035">
        <v>0.0140011670834121</v>
      </c>
      <c r="C1035">
        <v>0.0353770478295358</v>
      </c>
    </row>
    <row r="1036" spans="1:3">
      <c r="A1036" t="s">
        <v>1037</v>
      </c>
      <c r="B1036">
        <v>0.0222141535160569</v>
      </c>
      <c r="C1036">
        <v>0.074021498775268</v>
      </c>
    </row>
    <row r="1037" spans="1:3">
      <c r="A1037" t="s">
        <v>1038</v>
      </c>
      <c r="B1037">
        <v>0.0177862945954637</v>
      </c>
      <c r="C1037">
        <v>0.0493760568519617</v>
      </c>
    </row>
    <row r="1038" spans="1:3">
      <c r="A1038" t="s">
        <v>1039</v>
      </c>
      <c r="B1038">
        <v>0.00912834282872567</v>
      </c>
      <c r="C1038">
        <v>0.0153842036016321</v>
      </c>
    </row>
    <row r="1039" spans="1:3">
      <c r="A1039" t="s">
        <v>1040</v>
      </c>
      <c r="B1039">
        <v>0.0187288117059399</v>
      </c>
      <c r="C1039">
        <v>0.0289828217983237</v>
      </c>
    </row>
    <row r="1040" spans="1:3">
      <c r="A1040" t="s">
        <v>1041</v>
      </c>
      <c r="B1040">
        <v>0.0180177643629517</v>
      </c>
      <c r="C1040">
        <v>0.0384593454699495</v>
      </c>
    </row>
    <row r="1041" spans="1:3">
      <c r="A1041" t="s">
        <v>1042</v>
      </c>
      <c r="B1041">
        <v>0.0183046374231798</v>
      </c>
      <c r="C1041">
        <v>0.0247756203806843</v>
      </c>
    </row>
    <row r="1042" spans="1:3">
      <c r="A1042" t="s">
        <v>1043</v>
      </c>
      <c r="B1042">
        <v>0</v>
      </c>
      <c r="C1042">
        <v>0.0282023348834009</v>
      </c>
    </row>
    <row r="1043" spans="1:3">
      <c r="A1043" t="s">
        <v>1044</v>
      </c>
      <c r="B1043">
        <v>0.0107877932697305</v>
      </c>
      <c r="C1043">
        <v>0.0348841587285369</v>
      </c>
    </row>
    <row r="1044" spans="1:3">
      <c r="A1044" t="s">
        <v>1045</v>
      </c>
      <c r="B1044">
        <v>0.0100616366361835</v>
      </c>
      <c r="C1044">
        <v>0.0634657736132806</v>
      </c>
    </row>
    <row r="1045" spans="1:3">
      <c r="A1045" t="s">
        <v>1046</v>
      </c>
      <c r="B1045">
        <v>0.023991847787889</v>
      </c>
      <c r="C1045">
        <v>0.0260883996301721</v>
      </c>
    </row>
    <row r="1046" spans="1:3">
      <c r="A1046" t="s">
        <v>1047</v>
      </c>
      <c r="B1046">
        <v>0.0114520784508344</v>
      </c>
      <c r="C1046">
        <v>0.032350370476907</v>
      </c>
    </row>
    <row r="1047" spans="1:3">
      <c r="A1047" t="s">
        <v>1048</v>
      </c>
      <c r="B1047">
        <v>0.0181982184414126</v>
      </c>
      <c r="C1047">
        <v>0.0429929393464085</v>
      </c>
    </row>
    <row r="1048" spans="1:3">
      <c r="A1048" t="s">
        <v>1049</v>
      </c>
      <c r="B1048">
        <v>0.010053511285675</v>
      </c>
      <c r="C1048">
        <v>0.0345828625978939</v>
      </c>
    </row>
    <row r="1049" spans="1:3">
      <c r="A1049" t="s">
        <v>1050</v>
      </c>
      <c r="B1049">
        <v>0.00795602515793288</v>
      </c>
      <c r="C1049">
        <v>0.0356415295951599</v>
      </c>
    </row>
    <row r="1050" spans="1:3">
      <c r="A1050" t="s">
        <v>1051</v>
      </c>
      <c r="B1050">
        <v>0.0120556843706722</v>
      </c>
      <c r="C1050">
        <v>0.0866314360858602</v>
      </c>
    </row>
    <row r="1051" spans="1:3">
      <c r="A1051" t="s">
        <v>1052</v>
      </c>
      <c r="B1051">
        <v>0.0102470610523619</v>
      </c>
      <c r="C1051">
        <v>0.0528306795905649</v>
      </c>
    </row>
    <row r="1052" spans="1:3">
      <c r="A1052" t="s">
        <v>1053</v>
      </c>
      <c r="B1052">
        <v>0.0148354147505996</v>
      </c>
      <c r="C1052">
        <v>0.0735501760229718</v>
      </c>
    </row>
    <row r="1053" spans="1:3">
      <c r="A1053" t="s">
        <v>1054</v>
      </c>
      <c r="B1053">
        <v>0.0184811134324824</v>
      </c>
      <c r="C1053">
        <v>0.0585980753828308</v>
      </c>
    </row>
    <row r="1054" spans="1:3">
      <c r="A1054" t="s">
        <v>1055</v>
      </c>
      <c r="B1054">
        <v>0.012997720396998</v>
      </c>
      <c r="C1054">
        <v>0.0599395632953134</v>
      </c>
    </row>
    <row r="1055" spans="1:3">
      <c r="A1055" t="s">
        <v>1056</v>
      </c>
      <c r="B1055">
        <v>0.0188558281478499</v>
      </c>
      <c r="C1055">
        <v>0.0166423244375523</v>
      </c>
    </row>
    <row r="1056" spans="1:3">
      <c r="A1056" t="s">
        <v>1057</v>
      </c>
      <c r="B1056">
        <v>0.0147752190266152</v>
      </c>
      <c r="C1056">
        <v>0.0235397215722941</v>
      </c>
    </row>
    <row r="1057" spans="1:3">
      <c r="A1057" t="s">
        <v>1058</v>
      </c>
      <c r="B1057">
        <v>0.0106238664641535</v>
      </c>
      <c r="C1057">
        <v>0.0435263562063659</v>
      </c>
    </row>
    <row r="1058" spans="1:3">
      <c r="A1058" t="s">
        <v>1059</v>
      </c>
      <c r="B1058">
        <v>0.0193952464243542</v>
      </c>
      <c r="C1058">
        <v>0.0420989621889425</v>
      </c>
    </row>
    <row r="1059" spans="1:3">
      <c r="A1059" t="s">
        <v>1060</v>
      </c>
      <c r="B1059">
        <v>0.00940372520609486</v>
      </c>
      <c r="C1059">
        <v>0.0228362312432534</v>
      </c>
    </row>
    <row r="1060" spans="1:3">
      <c r="A1060" t="s">
        <v>1061</v>
      </c>
      <c r="B1060">
        <v>0.0173416697938225</v>
      </c>
      <c r="C1060">
        <v>0.0210236700316999</v>
      </c>
    </row>
    <row r="1061" spans="1:3">
      <c r="A1061" t="s">
        <v>1062</v>
      </c>
      <c r="B1061">
        <v>0.0252389100998068</v>
      </c>
      <c r="C1061">
        <v>0.0467470752874275</v>
      </c>
    </row>
    <row r="1062" spans="1:3">
      <c r="A1062" t="s">
        <v>1063</v>
      </c>
      <c r="B1062">
        <v>0.0128529750137011</v>
      </c>
      <c r="C1062">
        <v>0.0385876215841308</v>
      </c>
    </row>
    <row r="1063" spans="1:3">
      <c r="A1063" t="s">
        <v>1064</v>
      </c>
      <c r="B1063">
        <v>0.0107747880772761</v>
      </c>
      <c r="C1063">
        <v>0.0221224174524008</v>
      </c>
    </row>
    <row r="1064" spans="1:3">
      <c r="A1064" t="s">
        <v>1065</v>
      </c>
      <c r="B1064">
        <v>0.0143586908243423</v>
      </c>
      <c r="C1064">
        <v>0.0185703355406651</v>
      </c>
    </row>
    <row r="1065" spans="1:3">
      <c r="A1065" t="s">
        <v>1066</v>
      </c>
      <c r="B1065">
        <v>0.00540739412099766</v>
      </c>
      <c r="C1065">
        <v>0.021840955656156</v>
      </c>
    </row>
    <row r="1066" spans="1:3">
      <c r="A1066" t="s">
        <v>1067</v>
      </c>
      <c r="B1066">
        <v>0.0162692104519958</v>
      </c>
      <c r="C1066">
        <v>0.0410642328430121</v>
      </c>
    </row>
    <row r="1067" spans="1:3">
      <c r="A1067" t="s">
        <v>1068</v>
      </c>
      <c r="B1067">
        <v>0.0284498169754789</v>
      </c>
      <c r="C1067">
        <v>0.0318954763678287</v>
      </c>
    </row>
    <row r="1068" spans="1:3">
      <c r="A1068" t="s">
        <v>1069</v>
      </c>
      <c r="B1068">
        <v>0.0377737865873676</v>
      </c>
      <c r="C1068">
        <v>0.0150802552181979</v>
      </c>
    </row>
    <row r="1069" spans="1:3">
      <c r="A1069" t="s">
        <v>1070</v>
      </c>
      <c r="B1069">
        <v>0.0134024014698004</v>
      </c>
      <c r="C1069">
        <v>0.0297613354708503</v>
      </c>
    </row>
    <row r="1070" spans="1:3">
      <c r="A1070" t="s">
        <v>1071</v>
      </c>
      <c r="B1070">
        <v>0.00297465116521801</v>
      </c>
      <c r="C1070">
        <v>0.0257154471801955</v>
      </c>
    </row>
    <row r="1071" spans="1:3">
      <c r="A1071" t="s">
        <v>1072</v>
      </c>
      <c r="B1071">
        <v>0.0152134327451944</v>
      </c>
      <c r="C1071">
        <v>0.0234450625852791</v>
      </c>
    </row>
    <row r="1072" spans="1:3">
      <c r="A1072" t="s">
        <v>1073</v>
      </c>
      <c r="B1072">
        <v>0.010151992490698</v>
      </c>
      <c r="C1072">
        <v>0.126438044955757</v>
      </c>
    </row>
    <row r="1073" spans="1:3">
      <c r="A1073" t="s">
        <v>1074</v>
      </c>
      <c r="B1073">
        <v>0.0208724899591009</v>
      </c>
      <c r="C1073">
        <v>0.0420286193259245</v>
      </c>
    </row>
    <row r="1074" spans="1:3">
      <c r="A1074" t="s">
        <v>1075</v>
      </c>
      <c r="B1074">
        <v>0.018184927615263</v>
      </c>
      <c r="C1074">
        <v>0.0331168311081328</v>
      </c>
    </row>
    <row r="1075" spans="1:3">
      <c r="A1075" t="s">
        <v>1076</v>
      </c>
      <c r="B1075">
        <v>0.00940912773626153</v>
      </c>
      <c r="C1075">
        <v>0.00973349308324754</v>
      </c>
    </row>
    <row r="1076" spans="1:3">
      <c r="A1076" t="s">
        <v>1077</v>
      </c>
      <c r="B1076">
        <v>0.0141539474569547</v>
      </c>
      <c r="C1076">
        <v>0.0404773428507141</v>
      </c>
    </row>
    <row r="1077" spans="1:3">
      <c r="A1077" t="s">
        <v>1078</v>
      </c>
      <c r="B1077">
        <v>0.0103101611675949</v>
      </c>
      <c r="C1077">
        <v>0.00837503493554761</v>
      </c>
    </row>
    <row r="1078" spans="1:3">
      <c r="A1078" t="s">
        <v>1079</v>
      </c>
      <c r="B1078">
        <v>0.0148231904890809</v>
      </c>
      <c r="C1078">
        <v>0.0198734881192131</v>
      </c>
    </row>
    <row r="1079" spans="1:3">
      <c r="A1079" t="s">
        <v>1080</v>
      </c>
      <c r="B1079">
        <v>0.0218616348799377</v>
      </c>
      <c r="C1079">
        <v>0.037207956265881</v>
      </c>
    </row>
    <row r="1080" spans="1:3">
      <c r="A1080" t="s">
        <v>1081</v>
      </c>
      <c r="B1080">
        <v>0.0245391542075298</v>
      </c>
      <c r="C1080">
        <v>0.162960843986211</v>
      </c>
    </row>
    <row r="1081" spans="1:3">
      <c r="A1081" t="s">
        <v>1082</v>
      </c>
      <c r="B1081">
        <v>0.0159569239954506</v>
      </c>
      <c r="C1081">
        <v>0.0457601948845336</v>
      </c>
    </row>
    <row r="1082" spans="1:3">
      <c r="A1082" t="s">
        <v>1083</v>
      </c>
      <c r="B1082">
        <v>0.0166108257640331</v>
      </c>
      <c r="C1082">
        <v>0.0254481727460192</v>
      </c>
    </row>
    <row r="1083" spans="1:3">
      <c r="A1083" t="s">
        <v>1084</v>
      </c>
      <c r="B1083">
        <v>0.0149222811424034</v>
      </c>
      <c r="C1083">
        <v>0.192402521669681</v>
      </c>
    </row>
    <row r="1084" spans="1:3">
      <c r="A1084" t="s">
        <v>1085</v>
      </c>
      <c r="B1084">
        <v>0.0168458736821533</v>
      </c>
      <c r="C1084">
        <v>0.0329125337938414</v>
      </c>
    </row>
    <row r="1085" spans="1:3">
      <c r="A1085" t="s">
        <v>1086</v>
      </c>
      <c r="B1085">
        <v>0.014289302701363</v>
      </c>
      <c r="C1085">
        <v>0.0439398217739281</v>
      </c>
    </row>
    <row r="1086" spans="1:3">
      <c r="A1086" t="s">
        <v>1087</v>
      </c>
      <c r="B1086">
        <v>0</v>
      </c>
      <c r="C1086">
        <v>0.0257002659255154</v>
      </c>
    </row>
    <row r="1087" spans="1:3">
      <c r="A1087" t="s">
        <v>1088</v>
      </c>
      <c r="B1087">
        <v>0.0068696905702502</v>
      </c>
      <c r="C1087">
        <v>0.0242339135713659</v>
      </c>
    </row>
    <row r="1088" spans="1:3">
      <c r="A1088" t="s">
        <v>1089</v>
      </c>
      <c r="B1088">
        <v>0.012859844449137</v>
      </c>
      <c r="C1088">
        <v>0.0262686855868355</v>
      </c>
    </row>
    <row r="1089" spans="1:3">
      <c r="A1089" t="s">
        <v>1090</v>
      </c>
      <c r="B1089">
        <v>0.0152291193440273</v>
      </c>
      <c r="C1089">
        <v>0.0551348416412032</v>
      </c>
    </row>
    <row r="1090" spans="1:3">
      <c r="A1090" t="s">
        <v>1091</v>
      </c>
      <c r="B1090">
        <v>0.0108486479551534</v>
      </c>
      <c r="C1090">
        <v>0.0390223308403472</v>
      </c>
    </row>
    <row r="1091" spans="1:3">
      <c r="A1091" t="s">
        <v>1092</v>
      </c>
      <c r="B1091">
        <v>0.0344966266456516</v>
      </c>
      <c r="C1091">
        <v>0.0511095282751657</v>
      </c>
    </row>
    <row r="1092" spans="1:3">
      <c r="A1092" t="s">
        <v>1093</v>
      </c>
      <c r="B1092">
        <v>0.0141847045648156</v>
      </c>
      <c r="C1092">
        <v>0.125124231294692</v>
      </c>
    </row>
    <row r="1093" spans="1:3">
      <c r="A1093" t="s">
        <v>1094</v>
      </c>
      <c r="B1093">
        <v>0.0207566070529266</v>
      </c>
      <c r="C1093">
        <v>0.0228484479972788</v>
      </c>
    </row>
    <row r="1094" spans="1:3">
      <c r="A1094" t="s">
        <v>1095</v>
      </c>
      <c r="B1094">
        <v>0.0138170200155847</v>
      </c>
      <c r="C1094">
        <v>0.0455835624313301</v>
      </c>
    </row>
    <row r="1095" spans="1:3">
      <c r="A1095" t="s">
        <v>1096</v>
      </c>
      <c r="B1095">
        <v>0.021775763779153</v>
      </c>
      <c r="C1095">
        <v>0.0405466305793206</v>
      </c>
    </row>
    <row r="1096" spans="1:3">
      <c r="A1096" t="s">
        <v>1097</v>
      </c>
      <c r="B1096">
        <v>0.0173123942891491</v>
      </c>
      <c r="C1096">
        <v>0.0420509523248053</v>
      </c>
    </row>
    <row r="1097" spans="1:3">
      <c r="A1097" t="s">
        <v>1098</v>
      </c>
      <c r="B1097">
        <v>0.0120132872617795</v>
      </c>
      <c r="C1097">
        <v>0.0609242856602033</v>
      </c>
    </row>
    <row r="1098" spans="1:3">
      <c r="A1098" t="s">
        <v>1099</v>
      </c>
      <c r="B1098">
        <v>0.0145373689756293</v>
      </c>
      <c r="C1098">
        <v>0.0434834359737912</v>
      </c>
    </row>
    <row r="1099" spans="1:3">
      <c r="A1099" t="s">
        <v>1100</v>
      </c>
      <c r="B1099">
        <v>0.0132515066921061</v>
      </c>
      <c r="C1099">
        <v>0.0268037511278231</v>
      </c>
    </row>
    <row r="1100" spans="1:3">
      <c r="A1100" t="s">
        <v>1101</v>
      </c>
      <c r="B1100">
        <v>0.0188266823086481</v>
      </c>
      <c r="C1100">
        <v>0.0204683573164508</v>
      </c>
    </row>
    <row r="1101" spans="1:3">
      <c r="A1101" t="s">
        <v>1102</v>
      </c>
      <c r="B1101">
        <v>0.0219418437409435</v>
      </c>
      <c r="C1101">
        <v>0.0537366058466361</v>
      </c>
    </row>
    <row r="1102" spans="1:3">
      <c r="A1102" t="s">
        <v>1103</v>
      </c>
      <c r="B1102">
        <v>0.0120119847345546</v>
      </c>
      <c r="C1102">
        <v>0.0325256019682128</v>
      </c>
    </row>
    <row r="1103" spans="1:3">
      <c r="A1103" t="s">
        <v>1104</v>
      </c>
      <c r="B1103">
        <v>0.00996328054250973</v>
      </c>
      <c r="C1103">
        <v>0.0246533669000026</v>
      </c>
    </row>
    <row r="1104" spans="1:3">
      <c r="A1104" t="s">
        <v>1105</v>
      </c>
      <c r="B1104">
        <v>0.0196496858783245</v>
      </c>
      <c r="C1104">
        <v>0.0254059483047478</v>
      </c>
    </row>
    <row r="1105" spans="1:3">
      <c r="A1105" t="s">
        <v>1106</v>
      </c>
      <c r="B1105">
        <v>0.0171532769577692</v>
      </c>
      <c r="C1105">
        <v>0.226718058998189</v>
      </c>
    </row>
    <row r="1106" spans="1:3">
      <c r="A1106" t="s">
        <v>1107</v>
      </c>
      <c r="B1106">
        <v>0.0253724675087771</v>
      </c>
      <c r="C1106">
        <v>0.0345825264988623</v>
      </c>
    </row>
    <row r="1107" spans="1:3">
      <c r="A1107" t="s">
        <v>1108</v>
      </c>
      <c r="B1107">
        <v>0.0176806466229862</v>
      </c>
      <c r="C1107">
        <v>0.0269508589814369</v>
      </c>
    </row>
    <row r="1108" spans="1:3">
      <c r="A1108" t="s">
        <v>1109</v>
      </c>
      <c r="B1108">
        <v>0.00623037079503425</v>
      </c>
      <c r="C1108">
        <v>0.0350663297751369</v>
      </c>
    </row>
    <row r="1109" spans="1:3">
      <c r="A1109" t="s">
        <v>1110</v>
      </c>
      <c r="B1109">
        <v>0.00459324792254316</v>
      </c>
      <c r="C1109">
        <v>0.00956055745642113</v>
      </c>
    </row>
    <row r="1110" spans="1:3">
      <c r="A1110" t="s">
        <v>1111</v>
      </c>
      <c r="B1110">
        <v>0.0218495389118662</v>
      </c>
      <c r="C1110">
        <v>0.0760136861116067</v>
      </c>
    </row>
    <row r="1111" spans="1:3">
      <c r="A1111" t="s">
        <v>1112</v>
      </c>
      <c r="B1111">
        <v>0.0169501505647859</v>
      </c>
      <c r="C1111">
        <v>0.0248527233464678</v>
      </c>
    </row>
    <row r="1112" spans="1:3">
      <c r="A1112" t="s">
        <v>1113</v>
      </c>
      <c r="B1112">
        <v>0.00540372883168247</v>
      </c>
      <c r="C1112">
        <v>0.0147594179436684</v>
      </c>
    </row>
    <row r="1113" spans="1:3">
      <c r="A1113" t="s">
        <v>1114</v>
      </c>
      <c r="B1113">
        <v>0.00611464550954187</v>
      </c>
      <c r="C1113">
        <v>0.0124310019400348</v>
      </c>
    </row>
    <row r="1114" spans="1:3">
      <c r="A1114" t="s">
        <v>1115</v>
      </c>
      <c r="B1114">
        <v>0.0163561244529331</v>
      </c>
      <c r="C1114">
        <v>0.0300483990314607</v>
      </c>
    </row>
    <row r="1115" spans="1:3">
      <c r="A1115" t="s">
        <v>1116</v>
      </c>
      <c r="B1115">
        <v>0.0177608738869212</v>
      </c>
      <c r="C1115">
        <v>0.0187719673899247</v>
      </c>
    </row>
    <row r="1116" spans="1:3">
      <c r="A1116" t="s">
        <v>1117</v>
      </c>
      <c r="B1116">
        <v>0.0158645842880978</v>
      </c>
      <c r="C1116">
        <v>0.119798053579877</v>
      </c>
    </row>
    <row r="1117" spans="1:3">
      <c r="A1117" t="s">
        <v>1118</v>
      </c>
      <c r="B1117">
        <v>0.016850102826716</v>
      </c>
      <c r="C1117">
        <v>0.0332813828018349</v>
      </c>
    </row>
    <row r="1118" spans="1:3">
      <c r="A1118" t="s">
        <v>1119</v>
      </c>
      <c r="B1118">
        <v>0.00599008346544994</v>
      </c>
      <c r="C1118">
        <v>0.0770441588822724</v>
      </c>
    </row>
    <row r="1119" spans="1:3">
      <c r="A1119" t="s">
        <v>1120</v>
      </c>
      <c r="B1119">
        <v>0.0221535284502978</v>
      </c>
      <c r="C1119">
        <v>0.0159675465801987</v>
      </c>
    </row>
    <row r="1120" spans="1:3">
      <c r="A1120" t="s">
        <v>1121</v>
      </c>
      <c r="B1120">
        <v>0.020914724074824</v>
      </c>
      <c r="C1120">
        <v>0.0344385764678745</v>
      </c>
    </row>
    <row r="1121" spans="1:3">
      <c r="A1121" t="s">
        <v>1122</v>
      </c>
      <c r="B1121">
        <v>0.0157908631716338</v>
      </c>
      <c r="C1121">
        <v>0.0628209167495873</v>
      </c>
    </row>
    <row r="1122" spans="1:3">
      <c r="A1122" t="s">
        <v>1123</v>
      </c>
      <c r="B1122">
        <v>0.00764994928126207</v>
      </c>
      <c r="C1122">
        <v>0.0107656347673258</v>
      </c>
    </row>
    <row r="1123" spans="1:3">
      <c r="A1123" t="s">
        <v>1124</v>
      </c>
      <c r="B1123">
        <v>0.031303569238766</v>
      </c>
      <c r="C1123">
        <v>0.10195800722369</v>
      </c>
    </row>
    <row r="1124" spans="1:3">
      <c r="A1124" t="s">
        <v>1125</v>
      </c>
      <c r="B1124">
        <v>0.021015899393244</v>
      </c>
      <c r="C1124">
        <v>0.0389163627882216</v>
      </c>
    </row>
    <row r="1125" spans="1:3">
      <c r="A1125" t="s">
        <v>1126</v>
      </c>
      <c r="B1125">
        <v>0.00883605725042946</v>
      </c>
      <c r="C1125">
        <v>0.0306644991937292</v>
      </c>
    </row>
    <row r="1126" spans="1:3">
      <c r="A1126" t="s">
        <v>1127</v>
      </c>
      <c r="B1126">
        <v>0.0147029001537863</v>
      </c>
      <c r="C1126">
        <v>0.0499378890917629</v>
      </c>
    </row>
    <row r="1127" spans="1:3">
      <c r="A1127" t="s">
        <v>1128</v>
      </c>
      <c r="B1127">
        <v>0.0193542644657647</v>
      </c>
      <c r="C1127">
        <v>0.0292333851546832</v>
      </c>
    </row>
    <row r="1128" spans="1:3">
      <c r="A1128" t="s">
        <v>1129</v>
      </c>
      <c r="B1128">
        <v>0.0120498175857062</v>
      </c>
      <c r="C1128">
        <v>0.0500059133724828</v>
      </c>
    </row>
    <row r="1129" spans="1:3">
      <c r="A1129" t="s">
        <v>1130</v>
      </c>
      <c r="B1129">
        <v>0.0158135161030802</v>
      </c>
      <c r="C1129">
        <v>0.041435242325763</v>
      </c>
    </row>
    <row r="1130" spans="1:3">
      <c r="A1130" t="s">
        <v>1131</v>
      </c>
      <c r="B1130">
        <v>0.00964164254273683</v>
      </c>
      <c r="C1130">
        <v>0.0230954300758378</v>
      </c>
    </row>
    <row r="1131" spans="1:3">
      <c r="A1131" t="s">
        <v>1132</v>
      </c>
      <c r="B1131">
        <v>0.0151340971133632</v>
      </c>
      <c r="C1131">
        <v>0.0393614079129396</v>
      </c>
    </row>
    <row r="1132" spans="1:3">
      <c r="A1132" t="s">
        <v>1133</v>
      </c>
      <c r="B1132">
        <v>0.00623084175653468</v>
      </c>
      <c r="C1132">
        <v>0.0174615217479966</v>
      </c>
    </row>
    <row r="1133" spans="1:3">
      <c r="A1133" t="s">
        <v>1134</v>
      </c>
      <c r="B1133">
        <v>0.00937442026919402</v>
      </c>
      <c r="C1133">
        <v>0.0669088769759947</v>
      </c>
    </row>
    <row r="1134" spans="1:3">
      <c r="A1134" t="s">
        <v>1135</v>
      </c>
      <c r="B1134">
        <v>0.0112783927700778</v>
      </c>
      <c r="C1134">
        <v>0.0105981347338136</v>
      </c>
    </row>
    <row r="1135" spans="1:3">
      <c r="A1135" t="s">
        <v>1136</v>
      </c>
      <c r="B1135">
        <v>0.023994658974088</v>
      </c>
      <c r="C1135">
        <v>0.0577197168266707</v>
      </c>
    </row>
    <row r="1136" spans="1:3">
      <c r="A1136" t="s">
        <v>1137</v>
      </c>
      <c r="B1136">
        <v>0.0173893183591227</v>
      </c>
      <c r="C1136">
        <v>0.054094283995425</v>
      </c>
    </row>
    <row r="1137" spans="1:3">
      <c r="A1137" t="s">
        <v>1138</v>
      </c>
      <c r="B1137">
        <v>0.0187622993293185</v>
      </c>
      <c r="C1137">
        <v>0.0234333506408495</v>
      </c>
    </row>
    <row r="1138" spans="1:3">
      <c r="A1138" t="s">
        <v>1139</v>
      </c>
      <c r="B1138">
        <v>0.0147651890329899</v>
      </c>
      <c r="C1138">
        <v>0.0470040335712156</v>
      </c>
    </row>
    <row r="1139" spans="1:3">
      <c r="A1139" t="s">
        <v>1140</v>
      </c>
      <c r="B1139">
        <v>0.0209895159133457</v>
      </c>
      <c r="C1139">
        <v>0.0437423311361959</v>
      </c>
    </row>
    <row r="1140" spans="1:3">
      <c r="A1140" t="s">
        <v>1141</v>
      </c>
      <c r="B1140">
        <v>0.0310798990710141</v>
      </c>
      <c r="C1140">
        <v>0.0283083964284334</v>
      </c>
    </row>
    <row r="1141" spans="1:3">
      <c r="A1141" t="s">
        <v>1142</v>
      </c>
      <c r="B1141">
        <v>0.0125684996773213</v>
      </c>
      <c r="C1141">
        <v>0.018128012093854</v>
      </c>
    </row>
    <row r="1142" spans="1:3">
      <c r="A1142" t="s">
        <v>1143</v>
      </c>
      <c r="B1142">
        <v>0.0117115826608962</v>
      </c>
      <c r="C1142">
        <v>0.0300587643369238</v>
      </c>
    </row>
    <row r="1143" spans="1:3">
      <c r="A1143" t="s">
        <v>1144</v>
      </c>
      <c r="B1143">
        <v>0.0248574456132096</v>
      </c>
      <c r="C1143">
        <v>0.074179933647645</v>
      </c>
    </row>
    <row r="1144" spans="1:3">
      <c r="A1144" t="s">
        <v>1145</v>
      </c>
      <c r="B1144">
        <v>0.0130362987321079</v>
      </c>
      <c r="C1144">
        <v>0.0204960070157226</v>
      </c>
    </row>
    <row r="1145" spans="1:3">
      <c r="A1145" t="s">
        <v>1146</v>
      </c>
      <c r="B1145">
        <v>0</v>
      </c>
      <c r="C1145">
        <v>0.0301714802636304</v>
      </c>
    </row>
    <row r="1146" spans="1:3">
      <c r="A1146" t="s">
        <v>1147</v>
      </c>
      <c r="B1146">
        <v>0.0173363336321085</v>
      </c>
      <c r="C1146">
        <v>0.0262910240147976</v>
      </c>
    </row>
    <row r="1147" spans="1:3">
      <c r="A1147" t="s">
        <v>1148</v>
      </c>
      <c r="B1147">
        <v>0.0106823703093788</v>
      </c>
      <c r="C1147">
        <v>0.0106118879700328</v>
      </c>
    </row>
    <row r="1148" spans="1:3">
      <c r="A1148" t="s">
        <v>1149</v>
      </c>
      <c r="B1148">
        <v>0.0201776029869819</v>
      </c>
      <c r="C1148">
        <v>0.0183826040486405</v>
      </c>
    </row>
    <row r="1149" spans="1:3">
      <c r="A1149" t="s">
        <v>1150</v>
      </c>
      <c r="B1149">
        <v>0.0154749749958329</v>
      </c>
      <c r="C1149">
        <v>0.104831739130376</v>
      </c>
    </row>
    <row r="1150" spans="1:3">
      <c r="A1150" t="s">
        <v>1151</v>
      </c>
      <c r="B1150">
        <v>0.0175707048711993</v>
      </c>
      <c r="C1150">
        <v>0.0374651265456833</v>
      </c>
    </row>
    <row r="1151" spans="1:3">
      <c r="A1151" t="s">
        <v>1152</v>
      </c>
      <c r="B1151">
        <v>0.0140622896295534</v>
      </c>
      <c r="C1151">
        <v>0.031637835571428</v>
      </c>
    </row>
    <row r="1152" spans="1:3">
      <c r="A1152" t="s">
        <v>1153</v>
      </c>
      <c r="B1152">
        <v>0.00838354077485474</v>
      </c>
      <c r="C1152">
        <v>0.0368877586327859</v>
      </c>
    </row>
    <row r="1153" spans="1:3">
      <c r="A1153" t="s">
        <v>1154</v>
      </c>
      <c r="B1153">
        <v>0.0124131827210193</v>
      </c>
      <c r="C1153">
        <v>0.0177330156126785</v>
      </c>
    </row>
    <row r="1154" spans="1:3">
      <c r="A1154" t="s">
        <v>1155</v>
      </c>
      <c r="B1154">
        <v>0.0205652868762352</v>
      </c>
      <c r="C1154">
        <v>0.019293895584609</v>
      </c>
    </row>
    <row r="1155" spans="1:3">
      <c r="A1155" t="s">
        <v>1156</v>
      </c>
      <c r="B1155">
        <v>0.0157421632939536</v>
      </c>
      <c r="C1155">
        <v>0.0204799009358113</v>
      </c>
    </row>
    <row r="1156" spans="1:3">
      <c r="A1156" t="s">
        <v>1157</v>
      </c>
      <c r="B1156">
        <v>0.013433145828752</v>
      </c>
      <c r="C1156">
        <v>0.0181793266672182</v>
      </c>
    </row>
    <row r="1157" spans="1:3">
      <c r="A1157" t="s">
        <v>1158</v>
      </c>
      <c r="B1157">
        <v>0.03629178404256</v>
      </c>
      <c r="C1157">
        <v>0.112359246048699</v>
      </c>
    </row>
    <row r="1158" spans="1:3">
      <c r="A1158" t="s">
        <v>1159</v>
      </c>
      <c r="B1158">
        <v>0.0137415113762287</v>
      </c>
      <c r="C1158">
        <v>0.030378491345584</v>
      </c>
    </row>
    <row r="1159" spans="1:3">
      <c r="A1159" t="s">
        <v>1160</v>
      </c>
      <c r="B1159">
        <v>0.00463655905420904</v>
      </c>
      <c r="C1159">
        <v>0.0850433575264021</v>
      </c>
    </row>
    <row r="1160" spans="1:3">
      <c r="A1160" t="s">
        <v>1161</v>
      </c>
      <c r="B1160">
        <v>0.0101000966923098</v>
      </c>
      <c r="C1160">
        <v>0.0265599140719988</v>
      </c>
    </row>
    <row r="1161" spans="1:3">
      <c r="A1161" t="s">
        <v>1162</v>
      </c>
      <c r="B1161">
        <v>0.0172208659038209</v>
      </c>
      <c r="C1161">
        <v>0.0216643117930264</v>
      </c>
    </row>
    <row r="1162" spans="1:3">
      <c r="A1162" t="s">
        <v>1163</v>
      </c>
      <c r="B1162">
        <v>0.0265077593354545</v>
      </c>
      <c r="C1162">
        <v>0.0358982647265217</v>
      </c>
    </row>
    <row r="1163" spans="1:3">
      <c r="A1163" t="s">
        <v>1164</v>
      </c>
      <c r="B1163">
        <v>0.0131766727937689</v>
      </c>
      <c r="C1163">
        <v>0.0708089834257349</v>
      </c>
    </row>
    <row r="1164" spans="1:3">
      <c r="A1164" t="s">
        <v>1165</v>
      </c>
      <c r="B1164">
        <v>0.0334385681860586</v>
      </c>
      <c r="C1164">
        <v>0.0299952256695793</v>
      </c>
    </row>
    <row r="1165" spans="1:3">
      <c r="A1165" t="s">
        <v>1166</v>
      </c>
      <c r="B1165">
        <v>0.0193005822320646</v>
      </c>
      <c r="C1165">
        <v>0.0273985270545992</v>
      </c>
    </row>
    <row r="1166" spans="1:3">
      <c r="A1166" t="s">
        <v>1167</v>
      </c>
      <c r="B1166">
        <v>0.000798121538780672</v>
      </c>
      <c r="C1166">
        <v>0.0313308195373842</v>
      </c>
    </row>
    <row r="1167" spans="1:3">
      <c r="A1167" t="s">
        <v>1168</v>
      </c>
      <c r="B1167">
        <v>0.0199652678065421</v>
      </c>
      <c r="C1167">
        <v>0.026239547288398</v>
      </c>
    </row>
    <row r="1168" spans="1:3">
      <c r="A1168" t="s">
        <v>1169</v>
      </c>
      <c r="B1168">
        <v>0.0147852448473084</v>
      </c>
      <c r="C1168">
        <v>0.0241082380137223</v>
      </c>
    </row>
    <row r="1169" spans="1:3">
      <c r="A1169" t="s">
        <v>1170</v>
      </c>
      <c r="B1169">
        <v>0.00605137296727115</v>
      </c>
      <c r="C1169">
        <v>0.0224706274337405</v>
      </c>
    </row>
    <row r="1170" spans="1:3">
      <c r="A1170" t="s">
        <v>1171</v>
      </c>
      <c r="B1170">
        <v>0.0225545991116926</v>
      </c>
      <c r="C1170">
        <v>0.0137928946124236</v>
      </c>
    </row>
    <row r="1171" spans="1:3">
      <c r="A1171" t="s">
        <v>1172</v>
      </c>
      <c r="B1171">
        <v>0.0182039309583984</v>
      </c>
      <c r="C1171">
        <v>0.0476875662866725</v>
      </c>
    </row>
    <row r="1172" spans="1:3">
      <c r="A1172" t="s">
        <v>1173</v>
      </c>
      <c r="B1172">
        <v>0.0276407926777864</v>
      </c>
      <c r="C1172">
        <v>0.022495778762821</v>
      </c>
    </row>
    <row r="1173" spans="1:3">
      <c r="A1173" t="s">
        <v>1174</v>
      </c>
      <c r="B1173">
        <v>0.0222602930158059</v>
      </c>
      <c r="C1173">
        <v>0.0609061236928627</v>
      </c>
    </row>
    <row r="1174" spans="1:3">
      <c r="A1174" t="s">
        <v>1175</v>
      </c>
      <c r="B1174">
        <v>0.0142793104658559</v>
      </c>
      <c r="C1174">
        <v>0.0194842931513972</v>
      </c>
    </row>
    <row r="1175" spans="1:3">
      <c r="A1175" t="s">
        <v>1176</v>
      </c>
      <c r="B1175">
        <v>0.014883396412064</v>
      </c>
      <c r="C1175">
        <v>0.0129539163066129</v>
      </c>
    </row>
    <row r="1176" spans="1:3">
      <c r="A1176" t="s">
        <v>1177</v>
      </c>
      <c r="B1176">
        <v>0.0247851156841959</v>
      </c>
      <c r="C1176">
        <v>0.044987257118758</v>
      </c>
    </row>
    <row r="1177" spans="1:3">
      <c r="A1177" t="s">
        <v>1178</v>
      </c>
      <c r="B1177">
        <v>0.0171399006992649</v>
      </c>
      <c r="C1177">
        <v>0.0384881316267934</v>
      </c>
    </row>
    <row r="1178" spans="1:3">
      <c r="A1178" t="s">
        <v>1179</v>
      </c>
      <c r="B1178">
        <v>0.0246873492625467</v>
      </c>
      <c r="C1178">
        <v>0.0960820676019217</v>
      </c>
    </row>
    <row r="1179" spans="1:3">
      <c r="A1179" t="s">
        <v>1180</v>
      </c>
      <c r="B1179">
        <v>0.0151477742735255</v>
      </c>
      <c r="C1179">
        <v>0.118180092987733</v>
      </c>
    </row>
    <row r="1180" spans="1:3">
      <c r="A1180" t="s">
        <v>1181</v>
      </c>
      <c r="B1180">
        <v>0.0235959970022299</v>
      </c>
      <c r="C1180">
        <v>0.0219510331704217</v>
      </c>
    </row>
    <row r="1181" spans="1:3">
      <c r="A1181" t="s">
        <v>1182</v>
      </c>
      <c r="B1181">
        <v>0.000188206972892911</v>
      </c>
      <c r="C1181">
        <v>0.057855755540897</v>
      </c>
    </row>
    <row r="1182" spans="1:3">
      <c r="A1182" t="s">
        <v>1183</v>
      </c>
      <c r="B1182">
        <v>0.029410423713194</v>
      </c>
      <c r="C1182">
        <v>0.0468814433305247</v>
      </c>
    </row>
    <row r="1183" spans="1:3">
      <c r="A1183" t="s">
        <v>1184</v>
      </c>
      <c r="B1183">
        <v>0.0155668744598702</v>
      </c>
      <c r="C1183">
        <v>0.0659501976350131</v>
      </c>
    </row>
    <row r="1184" spans="1:3">
      <c r="A1184" t="s">
        <v>1185</v>
      </c>
      <c r="B1184">
        <v>0.0216572656818246</v>
      </c>
      <c r="C1184">
        <v>0.056770654181324</v>
      </c>
    </row>
    <row r="1185" spans="1:3">
      <c r="A1185" t="s">
        <v>1186</v>
      </c>
      <c r="B1185">
        <v>0.0154345113138946</v>
      </c>
      <c r="C1185">
        <v>0.0218841558397588</v>
      </c>
    </row>
    <row r="1186" spans="1:3">
      <c r="A1186" t="s">
        <v>1187</v>
      </c>
      <c r="B1186">
        <v>0.0135446935302852</v>
      </c>
      <c r="C1186">
        <v>0.0172205676335712</v>
      </c>
    </row>
    <row r="1187" spans="1:3">
      <c r="A1187" t="s">
        <v>1188</v>
      </c>
      <c r="B1187">
        <v>0.0282100784349561</v>
      </c>
      <c r="C1187">
        <v>0.021359305369615</v>
      </c>
    </row>
    <row r="1188" spans="1:3">
      <c r="A1188" t="s">
        <v>1189</v>
      </c>
      <c r="B1188">
        <v>0.0189668660313311</v>
      </c>
      <c r="C1188">
        <v>0.0374533155975031</v>
      </c>
    </row>
    <row r="1189" spans="1:3">
      <c r="A1189" t="s">
        <v>1190</v>
      </c>
      <c r="B1189">
        <v>0.0113303500696094</v>
      </c>
      <c r="C1189">
        <v>0.148450049271932</v>
      </c>
    </row>
    <row r="1190" spans="1:3">
      <c r="A1190" t="s">
        <v>1191</v>
      </c>
      <c r="B1190">
        <v>0.019350763297588</v>
      </c>
      <c r="C1190">
        <v>0.0154850896195112</v>
      </c>
    </row>
    <row r="1191" spans="1:3">
      <c r="A1191" t="s">
        <v>1192</v>
      </c>
      <c r="B1191">
        <v>0.0202237791020218</v>
      </c>
      <c r="C1191">
        <v>0.0865875528746275</v>
      </c>
    </row>
    <row r="1192" spans="1:3">
      <c r="A1192" t="s">
        <v>1193</v>
      </c>
      <c r="B1192">
        <v>0.0126122354752816</v>
      </c>
      <c r="C1192">
        <v>0.0191655904191508</v>
      </c>
    </row>
    <row r="1193" spans="1:3">
      <c r="A1193" t="s">
        <v>1194</v>
      </c>
      <c r="B1193">
        <v>0.0177894948784517</v>
      </c>
      <c r="C1193">
        <v>0.0144659284884478</v>
      </c>
    </row>
    <row r="1194" spans="1:3">
      <c r="A1194" t="s">
        <v>1195</v>
      </c>
      <c r="B1194">
        <v>0.0283234745520266</v>
      </c>
      <c r="C1194">
        <v>0.0230258954470282</v>
      </c>
    </row>
    <row r="1195" spans="1:3">
      <c r="A1195" t="s">
        <v>1196</v>
      </c>
      <c r="B1195">
        <v>0.0270732894325751</v>
      </c>
      <c r="C1195">
        <v>0.0471125794141645</v>
      </c>
    </row>
    <row r="1196" spans="1:3">
      <c r="A1196" t="s">
        <v>1197</v>
      </c>
      <c r="B1196">
        <v>0.0135296783184733</v>
      </c>
      <c r="C1196">
        <v>0.0189211259665262</v>
      </c>
    </row>
    <row r="1197" spans="1:3">
      <c r="A1197" t="s">
        <v>1198</v>
      </c>
      <c r="B1197">
        <v>0.0240509402432872</v>
      </c>
      <c r="C1197">
        <v>0.0340767787613808</v>
      </c>
    </row>
    <row r="1198" spans="1:3">
      <c r="A1198" t="s">
        <v>1199</v>
      </c>
      <c r="B1198">
        <v>0.0083995199054317</v>
      </c>
      <c r="C1198">
        <v>0.0311397219861537</v>
      </c>
    </row>
    <row r="1199" spans="1:3">
      <c r="A1199" t="s">
        <v>1200</v>
      </c>
      <c r="B1199">
        <v>0.0254629090508899</v>
      </c>
      <c r="C1199">
        <v>0.0623472392989069</v>
      </c>
    </row>
    <row r="1200" spans="1:3">
      <c r="A1200" t="s">
        <v>1201</v>
      </c>
      <c r="B1200">
        <v>0.0179894606124266</v>
      </c>
      <c r="C1200">
        <v>0.0369582317231148</v>
      </c>
    </row>
    <row r="1201" spans="1:3">
      <c r="A1201" t="s">
        <v>1202</v>
      </c>
      <c r="B1201">
        <v>0.00705606055754783</v>
      </c>
      <c r="C1201">
        <v>0.0399054250137091</v>
      </c>
    </row>
    <row r="1202" spans="1:3">
      <c r="A1202" t="s">
        <v>1203</v>
      </c>
      <c r="B1202">
        <v>0.020783617800221</v>
      </c>
      <c r="C1202">
        <v>0.109562926839758</v>
      </c>
    </row>
    <row r="1203" spans="1:3">
      <c r="A1203" t="s">
        <v>1204</v>
      </c>
      <c r="B1203">
        <v>0.0183996804540548</v>
      </c>
      <c r="C1203">
        <v>0.103543289233822</v>
      </c>
    </row>
    <row r="1204" spans="1:3">
      <c r="A1204" t="s">
        <v>1205</v>
      </c>
      <c r="B1204">
        <v>0.012626485707023</v>
      </c>
      <c r="C1204">
        <v>0.0250103276942088</v>
      </c>
    </row>
    <row r="1205" spans="1:3">
      <c r="A1205" t="s">
        <v>1206</v>
      </c>
      <c r="B1205">
        <v>0.00492928066181798</v>
      </c>
      <c r="C1205">
        <v>0.0130063893691452</v>
      </c>
    </row>
    <row r="1206" spans="1:3">
      <c r="A1206" t="s">
        <v>1207</v>
      </c>
      <c r="B1206">
        <v>0.0116675378125125</v>
      </c>
      <c r="C1206">
        <v>0.0294674292286678</v>
      </c>
    </row>
    <row r="1207" spans="1:3">
      <c r="A1207" t="s">
        <v>1208</v>
      </c>
      <c r="B1207">
        <v>0.00994549906507474</v>
      </c>
      <c r="C1207">
        <v>0.0376134628429701</v>
      </c>
    </row>
    <row r="1208" spans="1:3">
      <c r="A1208" t="s">
        <v>1209</v>
      </c>
      <c r="B1208">
        <v>0.0231171033621546</v>
      </c>
      <c r="C1208">
        <v>0.0261998811337741</v>
      </c>
    </row>
    <row r="1209" spans="1:3">
      <c r="A1209" t="s">
        <v>1210</v>
      </c>
      <c r="B1209">
        <v>0.000759863075323643</v>
      </c>
      <c r="C1209">
        <v>0.050304731446461</v>
      </c>
    </row>
    <row r="1210" spans="1:3">
      <c r="A1210" t="s">
        <v>1211</v>
      </c>
      <c r="B1210">
        <v>0.0230750379977503</v>
      </c>
      <c r="C1210">
        <v>0.106343511490126</v>
      </c>
    </row>
    <row r="1211" spans="1:3">
      <c r="A1211" t="s">
        <v>1212</v>
      </c>
      <c r="B1211">
        <v>0.0150517740229607</v>
      </c>
      <c r="C1211">
        <v>0.0316702561385925</v>
      </c>
    </row>
    <row r="1212" spans="1:3">
      <c r="A1212" t="s">
        <v>1213</v>
      </c>
      <c r="B1212">
        <v>0.0126127748900925</v>
      </c>
      <c r="C1212">
        <v>0.0288280233488117</v>
      </c>
    </row>
    <row r="1213" spans="1:3">
      <c r="A1213" t="s">
        <v>1214</v>
      </c>
      <c r="B1213">
        <v>0.0175955808605612</v>
      </c>
      <c r="C1213">
        <v>0.0646925888428508</v>
      </c>
    </row>
    <row r="1214" spans="1:3">
      <c r="A1214" t="s">
        <v>1215</v>
      </c>
      <c r="B1214">
        <v>0.0159062573655</v>
      </c>
      <c r="C1214">
        <v>0.0340410583963945</v>
      </c>
    </row>
    <row r="1215" spans="1:3">
      <c r="A1215" t="s">
        <v>1216</v>
      </c>
      <c r="B1215">
        <v>0.0131487759840795</v>
      </c>
      <c r="C1215">
        <v>0.076689721942648</v>
      </c>
    </row>
    <row r="1216" spans="1:3">
      <c r="A1216" t="s">
        <v>1217</v>
      </c>
      <c r="B1216">
        <v>0.0140799949833758</v>
      </c>
      <c r="C1216">
        <v>0.033867220903934</v>
      </c>
    </row>
    <row r="1217" spans="1:3">
      <c r="A1217" t="s">
        <v>1218</v>
      </c>
      <c r="B1217">
        <v>0.0195735360182955</v>
      </c>
      <c r="C1217">
        <v>0.0273617311006326</v>
      </c>
    </row>
    <row r="1218" spans="1:3">
      <c r="A1218" t="s">
        <v>1219</v>
      </c>
      <c r="B1218">
        <v>0.0183400577278842</v>
      </c>
      <c r="C1218">
        <v>0.0707830426055502</v>
      </c>
    </row>
    <row r="1219" spans="1:3">
      <c r="A1219" t="s">
        <v>1220</v>
      </c>
      <c r="B1219">
        <v>0.0122950353052064</v>
      </c>
      <c r="C1219">
        <v>0.0382070974114374</v>
      </c>
    </row>
    <row r="1220" spans="1:3">
      <c r="A1220" t="s">
        <v>1221</v>
      </c>
      <c r="B1220">
        <v>0.024757230826426</v>
      </c>
      <c r="C1220">
        <v>0.0277326984052019</v>
      </c>
    </row>
    <row r="1221" spans="1:3">
      <c r="A1221" t="s">
        <v>1222</v>
      </c>
      <c r="B1221">
        <v>0.0141726281115699</v>
      </c>
      <c r="C1221">
        <v>0.0430785106787099</v>
      </c>
    </row>
    <row r="1222" spans="1:3">
      <c r="A1222" t="s">
        <v>1223</v>
      </c>
      <c r="B1222">
        <v>0.0102590377478369</v>
      </c>
      <c r="C1222">
        <v>0.0216883094967679</v>
      </c>
    </row>
    <row r="1223" spans="1:3">
      <c r="A1223" t="s">
        <v>1224</v>
      </c>
      <c r="B1223">
        <v>0.0160963122497247</v>
      </c>
      <c r="C1223">
        <v>0.12333824345035</v>
      </c>
    </row>
    <row r="1224" spans="1:3">
      <c r="A1224" t="s">
        <v>1225</v>
      </c>
      <c r="B1224">
        <v>0.0167661688956657</v>
      </c>
      <c r="C1224">
        <v>0.104484279962548</v>
      </c>
    </row>
    <row r="1225" spans="1:3">
      <c r="A1225" t="s">
        <v>1226</v>
      </c>
      <c r="B1225">
        <v>0.00527903995343609</v>
      </c>
      <c r="C1225">
        <v>0.0253397009915233</v>
      </c>
    </row>
    <row r="1226" spans="1:3">
      <c r="A1226" t="s">
        <v>1227</v>
      </c>
      <c r="B1226">
        <v>0.0195278730289067</v>
      </c>
      <c r="C1226">
        <v>0.0237591867535579</v>
      </c>
    </row>
    <row r="1227" spans="1:3">
      <c r="A1227" t="s">
        <v>1228</v>
      </c>
      <c r="B1227">
        <v>0.0191673841331378</v>
      </c>
      <c r="C1227">
        <v>0.025271242699198</v>
      </c>
    </row>
    <row r="1228" spans="1:3">
      <c r="A1228" t="s">
        <v>1229</v>
      </c>
      <c r="B1228">
        <v>0.00174886423468258</v>
      </c>
      <c r="C1228">
        <v>0.0143449334469789</v>
      </c>
    </row>
    <row r="1229" spans="1:3">
      <c r="A1229" t="s">
        <v>1230</v>
      </c>
      <c r="B1229">
        <v>0.015051542149892</v>
      </c>
      <c r="C1229">
        <v>0.0220962022247059</v>
      </c>
    </row>
    <row r="1230" spans="1:3">
      <c r="A1230" t="s">
        <v>1231</v>
      </c>
      <c r="B1230">
        <v>0.0115945285530149</v>
      </c>
      <c r="C1230">
        <v>0.0487788034205193</v>
      </c>
    </row>
    <row r="1231" spans="1:3">
      <c r="A1231" t="s">
        <v>1232</v>
      </c>
      <c r="B1231">
        <v>0.0175689962252208</v>
      </c>
      <c r="C1231">
        <v>0.0681891085316653</v>
      </c>
    </row>
    <row r="1232" spans="1:3">
      <c r="A1232" t="s">
        <v>1233</v>
      </c>
      <c r="B1232">
        <v>0.023221365065569</v>
      </c>
      <c r="C1232">
        <v>0.0447582189363216</v>
      </c>
    </row>
    <row r="1233" spans="1:3">
      <c r="A1233" t="s">
        <v>1234</v>
      </c>
      <c r="B1233">
        <v>0.00773796574304423</v>
      </c>
      <c r="C1233">
        <v>0.142277614846977</v>
      </c>
    </row>
    <row r="1234" spans="1:3">
      <c r="A1234" t="s">
        <v>1235</v>
      </c>
      <c r="B1234">
        <v>0.0102811359428755</v>
      </c>
      <c r="C1234">
        <v>0.0334879177945048</v>
      </c>
    </row>
    <row r="1235" spans="1:3">
      <c r="A1235" t="s">
        <v>1236</v>
      </c>
      <c r="B1235">
        <v>0.0081320865843198</v>
      </c>
      <c r="C1235">
        <v>0.0185799513618434</v>
      </c>
    </row>
    <row r="1236" spans="1:3">
      <c r="A1236" t="s">
        <v>1237</v>
      </c>
      <c r="B1236">
        <v>0.0140566280278525</v>
      </c>
      <c r="C1236">
        <v>0.0523764391263431</v>
      </c>
    </row>
    <row r="1237" spans="1:3">
      <c r="A1237" t="s">
        <v>1238</v>
      </c>
      <c r="B1237">
        <v>0.00853862916557767</v>
      </c>
      <c r="C1237">
        <v>0.110783940445528</v>
      </c>
    </row>
    <row r="1238" spans="1:3">
      <c r="A1238" t="s">
        <v>1239</v>
      </c>
      <c r="B1238">
        <v>0.0178970879989007</v>
      </c>
      <c r="C1238">
        <v>0.0948039874601392</v>
      </c>
    </row>
    <row r="1239" spans="1:3">
      <c r="A1239" t="s">
        <v>1240</v>
      </c>
      <c r="B1239">
        <v>0.0125718533481746</v>
      </c>
      <c r="C1239">
        <v>0.0360936939618103</v>
      </c>
    </row>
    <row r="1240" spans="1:3">
      <c r="A1240" t="s">
        <v>1241</v>
      </c>
      <c r="B1240">
        <v>0.0383066541969765</v>
      </c>
      <c r="C1240">
        <v>0.0311302738280838</v>
      </c>
    </row>
    <row r="1241" spans="1:3">
      <c r="A1241" t="s">
        <v>1242</v>
      </c>
      <c r="B1241">
        <v>0.015068383923812</v>
      </c>
      <c r="C1241">
        <v>0.0256022348387454</v>
      </c>
    </row>
    <row r="1242" spans="1:3">
      <c r="A1242" t="s">
        <v>1243</v>
      </c>
      <c r="B1242">
        <v>0.0112781643534039</v>
      </c>
      <c r="C1242">
        <v>0.0313217185113276</v>
      </c>
    </row>
    <row r="1243" spans="1:3">
      <c r="A1243" t="s">
        <v>1244</v>
      </c>
      <c r="B1243">
        <v>0.00349363266603383</v>
      </c>
      <c r="C1243">
        <v>0.0269598064952927</v>
      </c>
    </row>
    <row r="1244" spans="1:3">
      <c r="A1244" t="s">
        <v>1245</v>
      </c>
      <c r="B1244">
        <v>0.0118328678514331</v>
      </c>
      <c r="C1244">
        <v>0.0295729418376912</v>
      </c>
    </row>
    <row r="1245" spans="1:3">
      <c r="A1245" t="s">
        <v>1246</v>
      </c>
      <c r="B1245">
        <v>0.0140819953592462</v>
      </c>
      <c r="C1245">
        <v>0.0165635695670781</v>
      </c>
    </row>
    <row r="1246" spans="1:3">
      <c r="A1246" t="s">
        <v>1247</v>
      </c>
      <c r="B1246">
        <v>0.0189170836656426</v>
      </c>
      <c r="C1246">
        <v>0.0129787254817169</v>
      </c>
    </row>
    <row r="1247" spans="1:3">
      <c r="A1247" t="s">
        <v>1248</v>
      </c>
      <c r="B1247">
        <v>0.00776914668309272</v>
      </c>
      <c r="C1247">
        <v>0.0113692729525226</v>
      </c>
    </row>
    <row r="1248" spans="1:3">
      <c r="A1248" t="s">
        <v>1249</v>
      </c>
      <c r="B1248">
        <v>0.0220301833683543</v>
      </c>
      <c r="C1248">
        <v>0.0448276299419951</v>
      </c>
    </row>
    <row r="1249" spans="1:3">
      <c r="A1249" t="s">
        <v>1250</v>
      </c>
      <c r="B1249">
        <v>0.0147442739144717</v>
      </c>
      <c r="C1249">
        <v>0.239515217171295</v>
      </c>
    </row>
    <row r="1250" spans="1:3">
      <c r="A1250" t="s">
        <v>1251</v>
      </c>
      <c r="B1250">
        <v>0.00384038411004796</v>
      </c>
      <c r="C1250">
        <v>0.0237030228285995</v>
      </c>
    </row>
    <row r="1251" spans="1:3">
      <c r="A1251" t="s">
        <v>1252</v>
      </c>
      <c r="B1251">
        <v>0.024311511849095</v>
      </c>
      <c r="C1251">
        <v>0.04043618415902</v>
      </c>
    </row>
    <row r="1252" spans="1:3">
      <c r="A1252" t="s">
        <v>1253</v>
      </c>
      <c r="B1252">
        <v>0.0199694752005872</v>
      </c>
      <c r="C1252">
        <v>0.202401964586152</v>
      </c>
    </row>
    <row r="1253" spans="1:3">
      <c r="A1253" t="s">
        <v>1254</v>
      </c>
      <c r="B1253">
        <v>0.0125746475225701</v>
      </c>
      <c r="C1253">
        <v>0.0411558859639806</v>
      </c>
    </row>
    <row r="1254" spans="1:3">
      <c r="A1254" t="s">
        <v>1255</v>
      </c>
      <c r="B1254">
        <v>0.015896264564685</v>
      </c>
      <c r="C1254">
        <v>0.0572161305744474</v>
      </c>
    </row>
    <row r="1255" spans="1:3">
      <c r="A1255" t="s">
        <v>1256</v>
      </c>
      <c r="B1255">
        <v>0.028737843381261</v>
      </c>
      <c r="C1255">
        <v>0.0532478182733434</v>
      </c>
    </row>
    <row r="1256" spans="1:3">
      <c r="A1256" t="s">
        <v>1257</v>
      </c>
      <c r="B1256">
        <v>0.0173837700999887</v>
      </c>
      <c r="C1256">
        <v>0.0119459940119453</v>
      </c>
    </row>
    <row r="1257" spans="1:3">
      <c r="A1257" t="s">
        <v>1258</v>
      </c>
      <c r="B1257">
        <v>0.0204156553983352</v>
      </c>
      <c r="C1257">
        <v>0.089178523254677</v>
      </c>
    </row>
    <row r="1258" spans="1:3">
      <c r="A1258" t="s">
        <v>1259</v>
      </c>
      <c r="B1258">
        <v>0.0184374247167584</v>
      </c>
      <c r="C1258">
        <v>0.0249671803930306</v>
      </c>
    </row>
    <row r="1259" spans="1:3">
      <c r="A1259" t="s">
        <v>1260</v>
      </c>
      <c r="B1259">
        <v>0.020709149081868</v>
      </c>
      <c r="C1259">
        <v>0.0477345165427498</v>
      </c>
    </row>
    <row r="1260" spans="1:3">
      <c r="A1260" t="s">
        <v>1261</v>
      </c>
      <c r="B1260">
        <v>0.0244806411479911</v>
      </c>
      <c r="C1260">
        <v>0.0477669729440688</v>
      </c>
    </row>
    <row r="1261" spans="1:3">
      <c r="A1261" t="s">
        <v>1262</v>
      </c>
      <c r="B1261">
        <v>0.00515811574304944</v>
      </c>
      <c r="C1261">
        <v>0.164282056200291</v>
      </c>
    </row>
    <row r="1262" spans="1:3">
      <c r="A1262" t="s">
        <v>1263</v>
      </c>
      <c r="B1262">
        <v>0.00993749783371209</v>
      </c>
      <c r="C1262">
        <v>0.0476988119430933</v>
      </c>
    </row>
    <row r="1263" spans="1:3">
      <c r="A1263" t="s">
        <v>1264</v>
      </c>
      <c r="B1263">
        <v>0.0141915869855352</v>
      </c>
      <c r="C1263">
        <v>0.0191046674982619</v>
      </c>
    </row>
    <row r="1264" spans="1:3">
      <c r="A1264" t="s">
        <v>1265</v>
      </c>
      <c r="B1264">
        <v>0.0234746828904349</v>
      </c>
      <c r="C1264">
        <v>0.0809147949816248</v>
      </c>
    </row>
    <row r="1265" spans="1:3">
      <c r="A1265" t="s">
        <v>1266</v>
      </c>
      <c r="B1265">
        <v>0.021278853824374</v>
      </c>
      <c r="C1265">
        <v>0.0247774444700474</v>
      </c>
    </row>
    <row r="1266" spans="1:3">
      <c r="A1266" t="s">
        <v>1267</v>
      </c>
      <c r="B1266">
        <v>0.0129389914844217</v>
      </c>
      <c r="C1266">
        <v>0.0760487508427298</v>
      </c>
    </row>
    <row r="1267" spans="1:3">
      <c r="A1267" t="s">
        <v>1268</v>
      </c>
      <c r="B1267">
        <v>0.0169707462871565</v>
      </c>
      <c r="C1267">
        <v>0.0252202575001655</v>
      </c>
    </row>
    <row r="1268" spans="1:3">
      <c r="A1268" t="s">
        <v>1269</v>
      </c>
      <c r="B1268">
        <v>0.0199633622290231</v>
      </c>
      <c r="C1268">
        <v>0.0108567258126108</v>
      </c>
    </row>
    <row r="1269" spans="1:3">
      <c r="A1269" t="s">
        <v>1270</v>
      </c>
      <c r="B1269">
        <v>0.0125491653822673</v>
      </c>
      <c r="C1269">
        <v>0.03886497120043</v>
      </c>
    </row>
    <row r="1270" spans="1:3">
      <c r="A1270" t="s">
        <v>1271</v>
      </c>
      <c r="B1270">
        <v>0.0176985317222197</v>
      </c>
      <c r="C1270">
        <v>0.0202965896662306</v>
      </c>
    </row>
    <row r="1271" spans="1:3">
      <c r="A1271" t="s">
        <v>1272</v>
      </c>
      <c r="B1271">
        <v>0.000743394815110732</v>
      </c>
      <c r="C1271">
        <v>0.0613872706772256</v>
      </c>
    </row>
    <row r="1272" spans="1:3">
      <c r="A1272" t="s">
        <v>1273</v>
      </c>
      <c r="B1272">
        <v>0.0142801903478115</v>
      </c>
      <c r="C1272">
        <v>0.0792000307627686</v>
      </c>
    </row>
    <row r="1273" spans="1:3">
      <c r="A1273" t="s">
        <v>1274</v>
      </c>
      <c r="B1273">
        <v>0.00673462989896015</v>
      </c>
      <c r="C1273">
        <v>0.0408700328899565</v>
      </c>
    </row>
    <row r="1274" spans="1:3">
      <c r="A1274" t="s">
        <v>1275</v>
      </c>
      <c r="B1274">
        <v>0.0157804008575503</v>
      </c>
      <c r="C1274">
        <v>0.0194687089110897</v>
      </c>
    </row>
    <row r="1275" spans="1:3">
      <c r="A1275" t="s">
        <v>1276</v>
      </c>
      <c r="B1275">
        <v>0.0162787942814562</v>
      </c>
      <c r="C1275">
        <v>0.0208114793563057</v>
      </c>
    </row>
    <row r="1276" spans="1:3">
      <c r="A1276" t="s">
        <v>1277</v>
      </c>
      <c r="B1276">
        <v>0.0121709491779293</v>
      </c>
      <c r="C1276">
        <v>0.0852899882050626</v>
      </c>
    </row>
    <row r="1277" spans="1:3">
      <c r="A1277" t="s">
        <v>1278</v>
      </c>
      <c r="B1277">
        <v>0.00591129595565228</v>
      </c>
      <c r="C1277">
        <v>0.0190289775954904</v>
      </c>
    </row>
    <row r="1278" spans="1:3">
      <c r="A1278" t="s">
        <v>1279</v>
      </c>
      <c r="B1278">
        <v>0.0172092581135405</v>
      </c>
      <c r="C1278">
        <v>0.0433921338189464</v>
      </c>
    </row>
    <row r="1279" spans="1:3">
      <c r="A1279" t="s">
        <v>1280</v>
      </c>
      <c r="B1279">
        <v>0.00381938038482261</v>
      </c>
      <c r="C1279">
        <v>0.00850078161206548</v>
      </c>
    </row>
    <row r="1280" spans="1:3">
      <c r="A1280" t="s">
        <v>1281</v>
      </c>
      <c r="B1280">
        <v>0.015381145832112</v>
      </c>
      <c r="C1280">
        <v>0.0407999909595407</v>
      </c>
    </row>
    <row r="1281" spans="1:3">
      <c r="A1281" t="s">
        <v>1282</v>
      </c>
      <c r="B1281">
        <v>0.0127661881060573</v>
      </c>
      <c r="C1281">
        <v>0.0205346173304234</v>
      </c>
    </row>
    <row r="1282" spans="1:3">
      <c r="A1282" t="s">
        <v>1283</v>
      </c>
      <c r="B1282">
        <v>0.0169042580455206</v>
      </c>
      <c r="C1282">
        <v>0.0462320872470974</v>
      </c>
    </row>
    <row r="1283" spans="1:3">
      <c r="A1283" t="s">
        <v>1284</v>
      </c>
      <c r="B1283">
        <v>0.0144640285834604</v>
      </c>
      <c r="C1283">
        <v>0.0160220677369268</v>
      </c>
    </row>
    <row r="1284" spans="1:3">
      <c r="A1284" t="s">
        <v>1285</v>
      </c>
      <c r="B1284">
        <v>0.0193905047769482</v>
      </c>
      <c r="C1284">
        <v>0.0347279264205544</v>
      </c>
    </row>
    <row r="1285" spans="1:3">
      <c r="A1285" t="s">
        <v>1286</v>
      </c>
      <c r="B1285">
        <v>0.0206366042190383</v>
      </c>
      <c r="C1285">
        <v>0.203682528118502</v>
      </c>
    </row>
    <row r="1286" spans="1:3">
      <c r="A1286" t="s">
        <v>1287</v>
      </c>
      <c r="B1286">
        <v>0.010541488062106</v>
      </c>
      <c r="C1286">
        <v>0.0434894888087803</v>
      </c>
    </row>
    <row r="1287" spans="1:3">
      <c r="A1287" t="s">
        <v>1288</v>
      </c>
      <c r="B1287">
        <v>0.0146136041987426</v>
      </c>
      <c r="C1287">
        <v>0.028369917368691</v>
      </c>
    </row>
    <row r="1288" spans="1:3">
      <c r="A1288" t="s">
        <v>1289</v>
      </c>
      <c r="B1288">
        <v>0.0256538823885044</v>
      </c>
      <c r="C1288">
        <v>0.0383135150260128</v>
      </c>
    </row>
    <row r="1289" spans="1:3">
      <c r="A1289" t="s">
        <v>1290</v>
      </c>
      <c r="B1289">
        <v>0.0221292647944032</v>
      </c>
      <c r="C1289">
        <v>0.034856483070132</v>
      </c>
    </row>
    <row r="1290" spans="1:3">
      <c r="A1290" t="s">
        <v>1291</v>
      </c>
      <c r="B1290">
        <v>0.0136181686513919</v>
      </c>
      <c r="C1290">
        <v>0.0247625603390082</v>
      </c>
    </row>
    <row r="1291" spans="1:3">
      <c r="A1291" t="s">
        <v>1292</v>
      </c>
      <c r="B1291">
        <v>0.0145183670127619</v>
      </c>
      <c r="C1291">
        <v>0.075090226991606</v>
      </c>
    </row>
    <row r="1292" spans="1:3">
      <c r="A1292" t="s">
        <v>1293</v>
      </c>
      <c r="B1292">
        <v>0.016695081082372</v>
      </c>
      <c r="C1292">
        <v>0.0358802505586402</v>
      </c>
    </row>
    <row r="1293" spans="1:3">
      <c r="A1293" t="s">
        <v>1294</v>
      </c>
      <c r="B1293">
        <v>0.0243796272602034</v>
      </c>
      <c r="C1293">
        <v>0.0448977785944458</v>
      </c>
    </row>
    <row r="1294" spans="1:3">
      <c r="A1294" t="s">
        <v>1295</v>
      </c>
      <c r="B1294">
        <v>0.0132086803251406</v>
      </c>
      <c r="C1294">
        <v>0.0302836679409362</v>
      </c>
    </row>
    <row r="1295" spans="1:3">
      <c r="A1295" t="s">
        <v>1296</v>
      </c>
      <c r="B1295">
        <v>0.00512813504750518</v>
      </c>
      <c r="C1295">
        <v>0.014585036054497</v>
      </c>
    </row>
    <row r="1296" spans="1:3">
      <c r="A1296" t="s">
        <v>1297</v>
      </c>
      <c r="B1296">
        <v>0.0252653317621809</v>
      </c>
      <c r="C1296">
        <v>0.0166311085540777</v>
      </c>
    </row>
    <row r="1297" spans="1:3">
      <c r="A1297" t="s">
        <v>1298</v>
      </c>
      <c r="B1297">
        <v>0.0273266463376708</v>
      </c>
      <c r="C1297">
        <v>0.119002906956491</v>
      </c>
    </row>
    <row r="1298" spans="1:3">
      <c r="A1298" t="s">
        <v>1299</v>
      </c>
      <c r="B1298">
        <v>0.0199620328095255</v>
      </c>
      <c r="C1298">
        <v>0.340707186280373</v>
      </c>
    </row>
    <row r="1299" spans="1:3">
      <c r="A1299" t="s">
        <v>1300</v>
      </c>
      <c r="B1299">
        <v>0.0144510257634405</v>
      </c>
      <c r="C1299">
        <v>0.168220772735016</v>
      </c>
    </row>
    <row r="1300" spans="1:3">
      <c r="A1300" t="s">
        <v>1301</v>
      </c>
      <c r="B1300">
        <v>0.00983752980539121</v>
      </c>
      <c r="C1300">
        <v>0.0884884525624159</v>
      </c>
    </row>
    <row r="1301" spans="1:3">
      <c r="A1301" t="s">
        <v>1302</v>
      </c>
      <c r="B1301">
        <v>0.0246143917605925</v>
      </c>
      <c r="C1301">
        <v>0.0188964427961425</v>
      </c>
    </row>
    <row r="1302" spans="1:3">
      <c r="A1302" t="s">
        <v>1303</v>
      </c>
      <c r="B1302">
        <v>0.00296809670836995</v>
      </c>
      <c r="C1302">
        <v>0.0243380013157142</v>
      </c>
    </row>
    <row r="1303" spans="1:3">
      <c r="A1303" t="s">
        <v>1304</v>
      </c>
      <c r="B1303">
        <v>0.00481937610307552</v>
      </c>
      <c r="C1303">
        <v>0.0162706420535152</v>
      </c>
    </row>
    <row r="1304" spans="1:3">
      <c r="A1304" t="s">
        <v>1305</v>
      </c>
      <c r="B1304">
        <v>0.0191920422918629</v>
      </c>
      <c r="C1304">
        <v>0.0293933664464517</v>
      </c>
    </row>
    <row r="1305" spans="1:3">
      <c r="A1305" t="s">
        <v>1306</v>
      </c>
      <c r="B1305">
        <v>0.0100686068671892</v>
      </c>
      <c r="C1305">
        <v>0.0705326411127284</v>
      </c>
    </row>
    <row r="1306" spans="1:3">
      <c r="A1306" t="s">
        <v>1307</v>
      </c>
      <c r="B1306">
        <v>0.0134104914732212</v>
      </c>
      <c r="C1306">
        <v>0.120222117309667</v>
      </c>
    </row>
    <row r="1307" spans="1:3">
      <c r="A1307" t="s">
        <v>1308</v>
      </c>
      <c r="B1307">
        <v>0.00436525674216711</v>
      </c>
      <c r="C1307">
        <v>0.0178757230535449</v>
      </c>
    </row>
    <row r="1308" spans="1:3">
      <c r="A1308" t="s">
        <v>1309</v>
      </c>
      <c r="B1308">
        <v>0.0132765336324062</v>
      </c>
      <c r="C1308">
        <v>0.0322569565725144</v>
      </c>
    </row>
    <row r="1309" spans="1:3">
      <c r="A1309" t="s">
        <v>1310</v>
      </c>
      <c r="B1309">
        <v>0.00522986458618661</v>
      </c>
      <c r="C1309">
        <v>0.0224020727732486</v>
      </c>
    </row>
    <row r="1310" spans="1:3">
      <c r="A1310" t="s">
        <v>1311</v>
      </c>
      <c r="B1310">
        <v>0.0069655098635525</v>
      </c>
      <c r="C1310">
        <v>0.0369720080786077</v>
      </c>
    </row>
    <row r="1311" spans="1:3">
      <c r="A1311" t="s">
        <v>1312</v>
      </c>
      <c r="B1311">
        <v>0.0157563912951587</v>
      </c>
      <c r="C1311">
        <v>0.0651166834007839</v>
      </c>
    </row>
    <row r="1312" spans="1:3">
      <c r="A1312" t="s">
        <v>1313</v>
      </c>
      <c r="B1312">
        <v>0.0371121175365953</v>
      </c>
      <c r="C1312">
        <v>0.0376356527432455</v>
      </c>
    </row>
    <row r="1313" spans="1:3">
      <c r="A1313" t="s">
        <v>1314</v>
      </c>
      <c r="B1313">
        <v>0.0178011611790231</v>
      </c>
      <c r="C1313">
        <v>0.0184943056696551</v>
      </c>
    </row>
    <row r="1314" spans="1:3">
      <c r="A1314" t="s">
        <v>1315</v>
      </c>
      <c r="B1314">
        <v>0.0161702487068248</v>
      </c>
      <c r="C1314">
        <v>0.0863930511790714</v>
      </c>
    </row>
    <row r="1315" spans="1:3">
      <c r="A1315" t="s">
        <v>1316</v>
      </c>
      <c r="B1315">
        <v>0.0306363836889458</v>
      </c>
      <c r="C1315">
        <v>0.0160885331985556</v>
      </c>
    </row>
    <row r="1316" spans="1:3">
      <c r="A1316" t="s">
        <v>1317</v>
      </c>
      <c r="B1316">
        <v>0.0110961053347749</v>
      </c>
      <c r="C1316">
        <v>0.0421866290473549</v>
      </c>
    </row>
    <row r="1317" spans="1:3">
      <c r="A1317" t="s">
        <v>1318</v>
      </c>
      <c r="B1317">
        <v>0.018619105245849</v>
      </c>
      <c r="C1317">
        <v>0.024228212230301</v>
      </c>
    </row>
    <row r="1318" spans="1:3">
      <c r="A1318" t="s">
        <v>1319</v>
      </c>
      <c r="B1318">
        <v>0.0122068976440227</v>
      </c>
      <c r="C1318">
        <v>0.0255601294735283</v>
      </c>
    </row>
    <row r="1319" spans="1:3">
      <c r="A1319" t="s">
        <v>1320</v>
      </c>
      <c r="B1319">
        <v>0.0227726740144025</v>
      </c>
      <c r="C1319">
        <v>0.0289610602579186</v>
      </c>
    </row>
    <row r="1320" spans="1:3">
      <c r="A1320" t="s">
        <v>1321</v>
      </c>
      <c r="B1320">
        <v>0.0198262701235143</v>
      </c>
      <c r="C1320">
        <v>0.0570695231677382</v>
      </c>
    </row>
    <row r="1321" spans="1:3">
      <c r="A1321" t="s">
        <v>1322</v>
      </c>
      <c r="B1321">
        <v>0.0209615877315466</v>
      </c>
      <c r="C1321">
        <v>0.0904127725632483</v>
      </c>
    </row>
    <row r="1322" spans="1:3">
      <c r="A1322" t="s">
        <v>1323</v>
      </c>
      <c r="B1322">
        <v>0.0128101861585553</v>
      </c>
      <c r="C1322">
        <v>0.0210461583735973</v>
      </c>
    </row>
    <row r="1323" spans="1:3">
      <c r="A1323" t="s">
        <v>1324</v>
      </c>
      <c r="B1323">
        <v>0.0266442251452783</v>
      </c>
      <c r="C1323">
        <v>0.0346857629350995</v>
      </c>
    </row>
    <row r="1324" spans="1:3">
      <c r="A1324" t="s">
        <v>1325</v>
      </c>
      <c r="B1324">
        <v>0.0314400755772767</v>
      </c>
      <c r="C1324">
        <v>0.0340821944078653</v>
      </c>
    </row>
    <row r="1325" spans="1:3">
      <c r="A1325" t="s">
        <v>1326</v>
      </c>
      <c r="B1325">
        <v>0.0143867039331501</v>
      </c>
      <c r="C1325">
        <v>0.0290454215344892</v>
      </c>
    </row>
    <row r="1326" spans="1:3">
      <c r="A1326" t="s">
        <v>1327</v>
      </c>
      <c r="B1326">
        <v>0.0182540180131824</v>
      </c>
      <c r="C1326">
        <v>0.0227226904603101</v>
      </c>
    </row>
    <row r="1327" spans="1:3">
      <c r="A1327" t="s">
        <v>1328</v>
      </c>
      <c r="B1327">
        <v>0.0141295310565108</v>
      </c>
      <c r="C1327">
        <v>0.0297370068064089</v>
      </c>
    </row>
    <row r="1328" spans="1:3">
      <c r="A1328" t="s">
        <v>1329</v>
      </c>
      <c r="B1328">
        <v>0.0155045947922114</v>
      </c>
      <c r="C1328">
        <v>0.0265219196925102</v>
      </c>
    </row>
    <row r="1329" spans="1:3">
      <c r="A1329" t="s">
        <v>1330</v>
      </c>
      <c r="B1329">
        <v>0.0118939560614292</v>
      </c>
      <c r="C1329">
        <v>0.0498786987352992</v>
      </c>
    </row>
    <row r="1330" spans="1:3">
      <c r="A1330" t="s">
        <v>1331</v>
      </c>
      <c r="B1330">
        <v>0.0190481424506206</v>
      </c>
      <c r="C1330">
        <v>0.0290053204016461</v>
      </c>
    </row>
    <row r="1331" spans="1:3">
      <c r="A1331" t="s">
        <v>1332</v>
      </c>
      <c r="B1331">
        <v>0.0137076410609776</v>
      </c>
      <c r="C1331">
        <v>0.0458944571050937</v>
      </c>
    </row>
    <row r="1332" spans="1:3">
      <c r="A1332" t="s">
        <v>1333</v>
      </c>
      <c r="B1332">
        <v>0.0201236716624882</v>
      </c>
      <c r="C1332">
        <v>0.0199691609503172</v>
      </c>
    </row>
    <row r="1333" spans="1:3">
      <c r="A1333" t="s">
        <v>1334</v>
      </c>
      <c r="B1333">
        <v>0.0321010775046877</v>
      </c>
      <c r="C1333">
        <v>0.0297703185805035</v>
      </c>
    </row>
    <row r="1334" spans="1:3">
      <c r="A1334" t="s">
        <v>1335</v>
      </c>
      <c r="B1334">
        <v>0.0212097939039131</v>
      </c>
      <c r="C1334">
        <v>0.027595878569326</v>
      </c>
    </row>
    <row r="1335" spans="1:3">
      <c r="A1335" t="s">
        <v>1336</v>
      </c>
      <c r="B1335">
        <v>0.00924922064660513</v>
      </c>
      <c r="C1335">
        <v>0.037004925509756</v>
      </c>
    </row>
    <row r="1336" spans="1:3">
      <c r="A1336" t="s">
        <v>1337</v>
      </c>
      <c r="B1336">
        <v>0.0099109099692702</v>
      </c>
      <c r="C1336">
        <v>0.0195550030304827</v>
      </c>
    </row>
    <row r="1337" spans="1:3">
      <c r="A1337" t="s">
        <v>1338</v>
      </c>
      <c r="B1337">
        <v>0.01153757117542</v>
      </c>
      <c r="C1337">
        <v>0.0353520888318461</v>
      </c>
    </row>
    <row r="1338" spans="1:3">
      <c r="A1338" t="s">
        <v>1339</v>
      </c>
      <c r="B1338">
        <v>0.0104986218340943</v>
      </c>
      <c r="C1338">
        <v>0.0513873516765879</v>
      </c>
    </row>
    <row r="1339" spans="1:3">
      <c r="A1339" t="s">
        <v>1340</v>
      </c>
      <c r="B1339">
        <v>0.0232299186428287</v>
      </c>
      <c r="C1339">
        <v>0.03123464985057</v>
      </c>
    </row>
    <row r="1340" spans="1:3">
      <c r="A1340" t="s">
        <v>1341</v>
      </c>
      <c r="B1340">
        <v>0.025804683883048</v>
      </c>
      <c r="C1340">
        <v>0.0341304864124951</v>
      </c>
    </row>
    <row r="1341" spans="1:3">
      <c r="A1341" t="s">
        <v>1342</v>
      </c>
      <c r="B1341">
        <v>0.00876820648456357</v>
      </c>
      <c r="C1341">
        <v>0.0213629404650327</v>
      </c>
    </row>
    <row r="1342" spans="1:3">
      <c r="A1342" t="s">
        <v>1343</v>
      </c>
      <c r="B1342">
        <v>0.00577796616851288</v>
      </c>
      <c r="C1342">
        <v>0.0205974809241122</v>
      </c>
    </row>
    <row r="1343" spans="1:3">
      <c r="A1343" t="s">
        <v>1344</v>
      </c>
      <c r="B1343">
        <v>0.0071896642977902</v>
      </c>
      <c r="C1343">
        <v>0.0630385240274586</v>
      </c>
    </row>
    <row r="1344" spans="1:3">
      <c r="A1344" t="s">
        <v>1345</v>
      </c>
      <c r="B1344">
        <v>0.0162571299238271</v>
      </c>
      <c r="C1344">
        <v>0.112776465100195</v>
      </c>
    </row>
    <row r="1345" spans="1:3">
      <c r="A1345" t="s">
        <v>1346</v>
      </c>
      <c r="B1345">
        <v>0.00893892442851822</v>
      </c>
      <c r="C1345">
        <v>0.0210978068163838</v>
      </c>
    </row>
    <row r="1346" spans="1:3">
      <c r="A1346" t="s">
        <v>1347</v>
      </c>
      <c r="B1346">
        <v>0.0078546746457125</v>
      </c>
      <c r="C1346">
        <v>0.00831136271915577</v>
      </c>
    </row>
    <row r="1347" spans="1:3">
      <c r="A1347" t="s">
        <v>1348</v>
      </c>
      <c r="B1347">
        <v>0.0263441519391806</v>
      </c>
      <c r="C1347">
        <v>0.0346176284423329</v>
      </c>
    </row>
    <row r="1348" spans="1:3">
      <c r="A1348" t="s">
        <v>1349</v>
      </c>
      <c r="B1348">
        <v>0.00481945738631149</v>
      </c>
      <c r="C1348">
        <v>0.02322169377353</v>
      </c>
    </row>
    <row r="1349" spans="1:3">
      <c r="A1349" t="s">
        <v>1350</v>
      </c>
      <c r="B1349">
        <v>0.0234750637869984</v>
      </c>
      <c r="C1349">
        <v>0.0496163739251956</v>
      </c>
    </row>
    <row r="1350" spans="1:3">
      <c r="A1350" t="s">
        <v>1351</v>
      </c>
      <c r="B1350">
        <v>0.0093376190548808</v>
      </c>
      <c r="C1350">
        <v>0.0318058665536505</v>
      </c>
    </row>
    <row r="1351" spans="1:3">
      <c r="A1351" t="s">
        <v>1352</v>
      </c>
      <c r="B1351">
        <v>0.023359035714391</v>
      </c>
      <c r="C1351">
        <v>0.0512173392679169</v>
      </c>
    </row>
    <row r="1352" spans="1:3">
      <c r="A1352" t="s">
        <v>1353</v>
      </c>
      <c r="B1352">
        <v>0.0116320163892678</v>
      </c>
      <c r="C1352">
        <v>0.0317981322914411</v>
      </c>
    </row>
    <row r="1353" spans="1:3">
      <c r="A1353" t="s">
        <v>1354</v>
      </c>
      <c r="B1353">
        <v>0.0123775508436703</v>
      </c>
      <c r="C1353">
        <v>0.0616919528148645</v>
      </c>
    </row>
    <row r="1354" spans="1:3">
      <c r="A1354" t="s">
        <v>1355</v>
      </c>
      <c r="B1354">
        <v>0.0110557311531586</v>
      </c>
      <c r="C1354">
        <v>0.0545575870410113</v>
      </c>
    </row>
    <row r="1355" spans="1:3">
      <c r="A1355" t="s">
        <v>1356</v>
      </c>
      <c r="B1355">
        <v>0.017378754219667</v>
      </c>
      <c r="C1355">
        <v>0.0219061919306637</v>
      </c>
    </row>
    <row r="1356" spans="1:3">
      <c r="A1356" t="s">
        <v>1357</v>
      </c>
      <c r="B1356">
        <v>0.00564676382348974</v>
      </c>
      <c r="C1356">
        <v>0.0360063219203736</v>
      </c>
    </row>
    <row r="1357" spans="1:3">
      <c r="A1357" t="s">
        <v>1358</v>
      </c>
      <c r="B1357">
        <v>0.0215492438496139</v>
      </c>
      <c r="C1357">
        <v>0.0449727881480878</v>
      </c>
    </row>
    <row r="1358" spans="1:3">
      <c r="A1358" t="s">
        <v>1359</v>
      </c>
      <c r="B1358">
        <v>0.018326229795839</v>
      </c>
      <c r="C1358">
        <v>0.0284501001777767</v>
      </c>
    </row>
    <row r="1359" spans="1:3">
      <c r="A1359" t="s">
        <v>1360</v>
      </c>
      <c r="B1359">
        <v>0.0180329034806277</v>
      </c>
      <c r="C1359">
        <v>0.0319537270877117</v>
      </c>
    </row>
    <row r="1360" spans="1:3">
      <c r="A1360" t="s">
        <v>1361</v>
      </c>
      <c r="B1360">
        <v>0.0168549202119362</v>
      </c>
      <c r="C1360">
        <v>0.044069511484724</v>
      </c>
    </row>
    <row r="1361" spans="1:3">
      <c r="A1361" t="s">
        <v>1362</v>
      </c>
      <c r="B1361">
        <v>0.00614237693828877</v>
      </c>
      <c r="C1361">
        <v>0.0148020626375546</v>
      </c>
    </row>
    <row r="1362" spans="1:3">
      <c r="A1362" t="s">
        <v>1363</v>
      </c>
      <c r="B1362">
        <v>0.0179413315349958</v>
      </c>
      <c r="C1362">
        <v>0.0396668403082731</v>
      </c>
    </row>
    <row r="1363" spans="1:3">
      <c r="A1363" t="s">
        <v>1364</v>
      </c>
      <c r="B1363">
        <v>0.0244159834371076</v>
      </c>
      <c r="C1363">
        <v>0.0189744118968893</v>
      </c>
    </row>
    <row r="1364" spans="1:3">
      <c r="A1364" t="s">
        <v>1365</v>
      </c>
      <c r="B1364">
        <v>0.0247705459407854</v>
      </c>
      <c r="C1364">
        <v>0.0585019081476123</v>
      </c>
    </row>
    <row r="1365" spans="1:3">
      <c r="A1365" t="s">
        <v>1366</v>
      </c>
      <c r="B1365">
        <v>0.014071032187796</v>
      </c>
      <c r="C1365">
        <v>0.0863470142466936</v>
      </c>
    </row>
    <row r="1366" spans="1:3">
      <c r="A1366" t="s">
        <v>1367</v>
      </c>
      <c r="B1366">
        <v>0.0083840664455975</v>
      </c>
      <c r="C1366">
        <v>0.0284614159041572</v>
      </c>
    </row>
    <row r="1367" spans="1:3">
      <c r="A1367" t="s">
        <v>1368</v>
      </c>
      <c r="B1367">
        <v>0.020171320325377</v>
      </c>
      <c r="C1367">
        <v>0.0194809293840626</v>
      </c>
    </row>
    <row r="1368" spans="1:3">
      <c r="A1368" t="s">
        <v>1369</v>
      </c>
      <c r="B1368">
        <v>0.0218232752149004</v>
      </c>
      <c r="C1368">
        <v>0.106013331014049</v>
      </c>
    </row>
    <row r="1369" spans="1:3">
      <c r="A1369" t="s">
        <v>1370</v>
      </c>
      <c r="B1369">
        <v>0.0228172928060502</v>
      </c>
      <c r="C1369">
        <v>0.0316087352394603</v>
      </c>
    </row>
    <row r="1370" spans="1:3">
      <c r="A1370" t="s">
        <v>1371</v>
      </c>
      <c r="B1370">
        <v>0.0211043906261882</v>
      </c>
      <c r="C1370">
        <v>0.0257643972993188</v>
      </c>
    </row>
    <row r="1371" spans="1:3">
      <c r="A1371" t="s">
        <v>1372</v>
      </c>
      <c r="B1371">
        <v>0.00264985682730624</v>
      </c>
      <c r="C1371">
        <v>0.00815229144205524</v>
      </c>
    </row>
    <row r="1372" spans="1:3">
      <c r="A1372" t="s">
        <v>1373</v>
      </c>
      <c r="B1372">
        <v>0.0202849809226132</v>
      </c>
      <c r="C1372">
        <v>0.0460179306794632</v>
      </c>
    </row>
    <row r="1373" spans="1:3">
      <c r="A1373" t="s">
        <v>1374</v>
      </c>
      <c r="B1373">
        <v>0.0190525721163173</v>
      </c>
      <c r="C1373">
        <v>0.0371093946047812</v>
      </c>
    </row>
    <row r="1374" spans="1:3">
      <c r="A1374" t="s">
        <v>1375</v>
      </c>
      <c r="B1374">
        <v>0.00602598424387668</v>
      </c>
      <c r="C1374">
        <v>0.0210484365142772</v>
      </c>
    </row>
    <row r="1375" spans="1:3">
      <c r="A1375" t="s">
        <v>1376</v>
      </c>
      <c r="B1375">
        <v>0.0132817055399206</v>
      </c>
      <c r="C1375">
        <v>0.023176957217127</v>
      </c>
    </row>
    <row r="1376" spans="1:3">
      <c r="A1376" t="s">
        <v>1377</v>
      </c>
      <c r="B1376">
        <v>0.0104550728059886</v>
      </c>
      <c r="C1376">
        <v>0.0283596037169803</v>
      </c>
    </row>
    <row r="1377" spans="1:3">
      <c r="A1377" t="s">
        <v>1378</v>
      </c>
      <c r="B1377">
        <v>0.0196089375148319</v>
      </c>
      <c r="C1377">
        <v>0.0278541937003575</v>
      </c>
    </row>
    <row r="1378" spans="1:3">
      <c r="A1378" t="s">
        <v>1379</v>
      </c>
      <c r="B1378">
        <v>0.0170374418473978</v>
      </c>
      <c r="C1378">
        <v>0.0217311315140627</v>
      </c>
    </row>
    <row r="1379" spans="1:3">
      <c r="A1379" t="s">
        <v>1380</v>
      </c>
      <c r="B1379">
        <v>0.0125207557761591</v>
      </c>
      <c r="C1379">
        <v>0.0769612148454656</v>
      </c>
    </row>
    <row r="1380" spans="1:3">
      <c r="A1380" t="s">
        <v>1381</v>
      </c>
      <c r="B1380">
        <v>0.0126441360719221</v>
      </c>
      <c r="C1380">
        <v>0.0285978346641118</v>
      </c>
    </row>
    <row r="1381" spans="1:3">
      <c r="A1381" t="s">
        <v>1382</v>
      </c>
      <c r="B1381">
        <v>0.0195998797225947</v>
      </c>
      <c r="C1381">
        <v>0.0463550542412044</v>
      </c>
    </row>
    <row r="1382" spans="1:3">
      <c r="A1382" t="s">
        <v>1383</v>
      </c>
      <c r="B1382">
        <v>0.025270287179442</v>
      </c>
      <c r="C1382">
        <v>0.037987839483187</v>
      </c>
    </row>
    <row r="1383" spans="1:3">
      <c r="A1383" t="s">
        <v>1384</v>
      </c>
      <c r="B1383">
        <v>0.0293035173321939</v>
      </c>
      <c r="C1383">
        <v>0.0271273242918475</v>
      </c>
    </row>
    <row r="1384" spans="1:3">
      <c r="A1384" t="s">
        <v>1385</v>
      </c>
      <c r="B1384">
        <v>0.00785448156450339</v>
      </c>
      <c r="C1384">
        <v>0.0199187922028089</v>
      </c>
    </row>
    <row r="1385" spans="1:3">
      <c r="A1385" t="s">
        <v>1386</v>
      </c>
      <c r="B1385">
        <v>0.0298252650798904</v>
      </c>
      <c r="C1385">
        <v>0.0170802892766103</v>
      </c>
    </row>
    <row r="1386" spans="1:3">
      <c r="A1386" t="s">
        <v>1387</v>
      </c>
      <c r="B1386">
        <v>0.0210476594821109</v>
      </c>
      <c r="C1386">
        <v>0.0484830349388833</v>
      </c>
    </row>
    <row r="1387" spans="1:3">
      <c r="A1387" t="s">
        <v>1388</v>
      </c>
      <c r="B1387">
        <v>0.0121044174864125</v>
      </c>
      <c r="C1387">
        <v>0.0149342470516711</v>
      </c>
    </row>
    <row r="1388" spans="1:3">
      <c r="A1388" t="s">
        <v>1389</v>
      </c>
      <c r="B1388">
        <v>0.000580870181316716</v>
      </c>
      <c r="C1388">
        <v>0.0198335394579035</v>
      </c>
    </row>
    <row r="1389" spans="1:3">
      <c r="A1389" t="s">
        <v>1390</v>
      </c>
      <c r="B1389">
        <v>0.023237118637432</v>
      </c>
      <c r="C1389">
        <v>0.0224139546456086</v>
      </c>
    </row>
    <row r="1390" spans="1:3">
      <c r="A1390" t="s">
        <v>1391</v>
      </c>
      <c r="B1390">
        <v>0.00576136687896987</v>
      </c>
      <c r="C1390">
        <v>0.0336723819922873</v>
      </c>
    </row>
    <row r="1391" spans="1:3">
      <c r="A1391" t="s">
        <v>1392</v>
      </c>
      <c r="B1391">
        <v>0.0252797138987934</v>
      </c>
      <c r="C1391">
        <v>0.0294264429861401</v>
      </c>
    </row>
    <row r="1392" spans="1:3">
      <c r="A1392" t="s">
        <v>1393</v>
      </c>
      <c r="B1392">
        <v>0.0171810489761641</v>
      </c>
      <c r="C1392">
        <v>0.0791777628183077</v>
      </c>
    </row>
    <row r="1393" spans="1:3">
      <c r="A1393" t="s">
        <v>1394</v>
      </c>
      <c r="B1393">
        <v>0.0221479407678276</v>
      </c>
      <c r="C1393">
        <v>0.0190011452561774</v>
      </c>
    </row>
    <row r="1394" spans="1:3">
      <c r="A1394" t="s">
        <v>1395</v>
      </c>
      <c r="B1394">
        <v>0.018059070702509</v>
      </c>
      <c r="C1394">
        <v>0.0275665779598784</v>
      </c>
    </row>
    <row r="1395" spans="1:3">
      <c r="A1395" t="s">
        <v>1396</v>
      </c>
      <c r="B1395">
        <v>0.00988271880192184</v>
      </c>
      <c r="C1395">
        <v>0.0170252573615509</v>
      </c>
    </row>
    <row r="1396" spans="1:3">
      <c r="A1396" t="s">
        <v>1397</v>
      </c>
      <c r="B1396">
        <v>0.00848975288474626</v>
      </c>
      <c r="C1396">
        <v>0.00899419028941164</v>
      </c>
    </row>
    <row r="1397" spans="1:3">
      <c r="A1397" t="s">
        <v>1398</v>
      </c>
      <c r="B1397">
        <v>0.0137811943414487</v>
      </c>
      <c r="C1397">
        <v>0.021511677282425</v>
      </c>
    </row>
    <row r="1398" spans="1:3">
      <c r="A1398" t="s">
        <v>1399</v>
      </c>
      <c r="B1398">
        <v>0.0227687424295613</v>
      </c>
      <c r="C1398">
        <v>0.0742067278608553</v>
      </c>
    </row>
    <row r="1399" spans="1:3">
      <c r="A1399" t="s">
        <v>1400</v>
      </c>
      <c r="B1399">
        <v>0.00937257693745398</v>
      </c>
      <c r="C1399">
        <v>0.0333571030786153</v>
      </c>
    </row>
    <row r="1400" spans="1:3">
      <c r="A1400" t="s">
        <v>1401</v>
      </c>
      <c r="B1400">
        <v>0.0175852422106383</v>
      </c>
      <c r="C1400">
        <v>0.15079088918304</v>
      </c>
    </row>
    <row r="1401" spans="1:3">
      <c r="A1401" t="s">
        <v>1402</v>
      </c>
      <c r="B1401">
        <v>0.0102025425196123</v>
      </c>
      <c r="C1401">
        <v>0.0615394658792684</v>
      </c>
    </row>
    <row r="1402" spans="1:3">
      <c r="A1402" t="s">
        <v>1403</v>
      </c>
      <c r="B1402">
        <v>0.0218770830217799</v>
      </c>
      <c r="C1402">
        <v>0.0268175073964146</v>
      </c>
    </row>
    <row r="1403" spans="1:3">
      <c r="A1403" t="s">
        <v>1404</v>
      </c>
      <c r="B1403">
        <v>0.0190742229925676</v>
      </c>
      <c r="C1403">
        <v>0.0161556421152533</v>
      </c>
    </row>
    <row r="1404" spans="1:3">
      <c r="A1404" t="s">
        <v>1405</v>
      </c>
      <c r="B1404">
        <v>0.0206701228604386</v>
      </c>
      <c r="C1404">
        <v>0.0546364751769944</v>
      </c>
    </row>
    <row r="1405" spans="1:3">
      <c r="A1405" t="s">
        <v>1406</v>
      </c>
      <c r="B1405">
        <v>0.00586617184175829</v>
      </c>
      <c r="C1405">
        <v>0.0447813989661989</v>
      </c>
    </row>
    <row r="1406" spans="1:3">
      <c r="A1406" t="s">
        <v>1407</v>
      </c>
      <c r="B1406">
        <v>0.0260733359761063</v>
      </c>
      <c r="C1406">
        <v>0.0497857327715376</v>
      </c>
    </row>
    <row r="1407" spans="1:3">
      <c r="A1407" t="s">
        <v>1408</v>
      </c>
      <c r="B1407">
        <v>0.0126222181468163</v>
      </c>
      <c r="C1407">
        <v>0.0668157330286582</v>
      </c>
    </row>
    <row r="1408" spans="1:3">
      <c r="A1408" t="s">
        <v>1409</v>
      </c>
      <c r="B1408">
        <v>0.0103709071934482</v>
      </c>
      <c r="C1408">
        <v>0.0157430065400159</v>
      </c>
    </row>
    <row r="1409" spans="1:3">
      <c r="A1409" t="s">
        <v>1410</v>
      </c>
      <c r="B1409">
        <v>0.0214558862104935</v>
      </c>
      <c r="C1409">
        <v>0.0170964640971674</v>
      </c>
    </row>
    <row r="1410" spans="1:3">
      <c r="A1410" t="s">
        <v>1411</v>
      </c>
      <c r="B1410">
        <v>0.00587105121451217</v>
      </c>
      <c r="C1410">
        <v>0.0733768626549842</v>
      </c>
    </row>
    <row r="1411" spans="1:3">
      <c r="A1411" t="s">
        <v>1412</v>
      </c>
      <c r="B1411">
        <v>0.0136583772301258</v>
      </c>
      <c r="C1411">
        <v>0.00686033397417954</v>
      </c>
    </row>
    <row r="1412" spans="1:3">
      <c r="A1412" t="s">
        <v>1413</v>
      </c>
      <c r="B1412">
        <v>0.020523933724751</v>
      </c>
      <c r="C1412">
        <v>0.0436239460264242</v>
      </c>
    </row>
    <row r="1413" spans="1:3">
      <c r="A1413" t="s">
        <v>1414</v>
      </c>
      <c r="B1413">
        <v>0.0268081557430844</v>
      </c>
      <c r="C1413">
        <v>0.0207732448331868</v>
      </c>
    </row>
    <row r="1414" spans="1:3">
      <c r="A1414" t="s">
        <v>1415</v>
      </c>
      <c r="B1414">
        <v>0.0171060897657987</v>
      </c>
      <c r="C1414">
        <v>0.0697196631526297</v>
      </c>
    </row>
    <row r="1415" spans="1:3">
      <c r="A1415" t="s">
        <v>1416</v>
      </c>
      <c r="B1415">
        <v>0.0219104285363783</v>
      </c>
      <c r="C1415">
        <v>0.0442423329646632</v>
      </c>
    </row>
    <row r="1416" spans="1:3">
      <c r="A1416" t="s">
        <v>1417</v>
      </c>
      <c r="B1416">
        <v>0.0142203947696268</v>
      </c>
      <c r="C1416">
        <v>0.0458170207850519</v>
      </c>
    </row>
    <row r="1417" spans="1:3">
      <c r="A1417" t="s">
        <v>1418</v>
      </c>
      <c r="B1417">
        <v>0.0188359966746427</v>
      </c>
      <c r="C1417">
        <v>0.017380595329904</v>
      </c>
    </row>
    <row r="1418" spans="1:3">
      <c r="A1418" t="s">
        <v>1419</v>
      </c>
      <c r="B1418">
        <v>0.0228305894248302</v>
      </c>
      <c r="C1418">
        <v>0.0334821385587773</v>
      </c>
    </row>
    <row r="1419" spans="1:3">
      <c r="A1419" t="s">
        <v>1420</v>
      </c>
      <c r="B1419">
        <v>0.00959211870473084</v>
      </c>
      <c r="C1419">
        <v>0.02004345927403</v>
      </c>
    </row>
    <row r="1420" spans="1:3">
      <c r="A1420" t="s">
        <v>1421</v>
      </c>
      <c r="B1420">
        <v>0.00680075310785756</v>
      </c>
      <c r="C1420">
        <v>0.0191029646996248</v>
      </c>
    </row>
    <row r="1421" spans="1:3">
      <c r="A1421" t="s">
        <v>1422</v>
      </c>
      <c r="B1421">
        <v>0.0110931600801292</v>
      </c>
      <c r="C1421">
        <v>0.0741594977218953</v>
      </c>
    </row>
    <row r="1422" spans="1:3">
      <c r="A1422" t="s">
        <v>1423</v>
      </c>
      <c r="B1422">
        <v>0.0101309400194084</v>
      </c>
      <c r="C1422">
        <v>0.0708986938328271</v>
      </c>
    </row>
    <row r="1423" spans="1:3">
      <c r="A1423" t="s">
        <v>1424</v>
      </c>
      <c r="B1423">
        <v>0.0226659683971804</v>
      </c>
      <c r="C1423">
        <v>0.0379868630082192</v>
      </c>
    </row>
    <row r="1424" spans="1:3">
      <c r="A1424" t="s">
        <v>1425</v>
      </c>
      <c r="B1424">
        <v>0.00728979225938393</v>
      </c>
      <c r="C1424">
        <v>0.0660873844327624</v>
      </c>
    </row>
    <row r="1425" spans="1:3">
      <c r="A1425" t="s">
        <v>1426</v>
      </c>
      <c r="B1425">
        <v>0.0149822934071482</v>
      </c>
      <c r="C1425">
        <v>0.0263799100138285</v>
      </c>
    </row>
    <row r="1426" spans="1:3">
      <c r="A1426" t="s">
        <v>1427</v>
      </c>
      <c r="B1426">
        <v>0.0172007913610012</v>
      </c>
      <c r="C1426">
        <v>0.0384611226568693</v>
      </c>
    </row>
    <row r="1427" spans="1:3">
      <c r="A1427" t="s">
        <v>1428</v>
      </c>
      <c r="B1427">
        <v>0.019474862616993</v>
      </c>
      <c r="C1427">
        <v>0.0178489228556161</v>
      </c>
    </row>
    <row r="1428" spans="1:3">
      <c r="A1428" t="s">
        <v>1429</v>
      </c>
      <c r="B1428">
        <v>0.0214424858276856</v>
      </c>
      <c r="C1428">
        <v>0.0401552341277088</v>
      </c>
    </row>
    <row r="1429" spans="1:3">
      <c r="A1429" t="s">
        <v>1430</v>
      </c>
      <c r="B1429">
        <v>0.0269985458071932</v>
      </c>
      <c r="C1429">
        <v>0.0463842541941984</v>
      </c>
    </row>
    <row r="1430" spans="1:3">
      <c r="A1430" t="s">
        <v>1431</v>
      </c>
      <c r="B1430">
        <v>0.0162608403005944</v>
      </c>
      <c r="C1430">
        <v>0.0135617055305473</v>
      </c>
    </row>
    <row r="1431" spans="1:3">
      <c r="A1431" t="s">
        <v>1432</v>
      </c>
      <c r="B1431">
        <v>0.00411128690607283</v>
      </c>
      <c r="C1431">
        <v>0.0243634590940769</v>
      </c>
    </row>
    <row r="1432" spans="1:3">
      <c r="A1432" t="s">
        <v>1433</v>
      </c>
      <c r="B1432">
        <v>0.0125553252012009</v>
      </c>
      <c r="C1432">
        <v>0.0257418836622921</v>
      </c>
    </row>
    <row r="1433" spans="1:3">
      <c r="A1433" t="s">
        <v>1434</v>
      </c>
      <c r="B1433">
        <v>0.00460372191922882</v>
      </c>
      <c r="C1433">
        <v>0.0226107587284419</v>
      </c>
    </row>
    <row r="1434" spans="1:3">
      <c r="A1434" t="s">
        <v>1435</v>
      </c>
      <c r="B1434">
        <v>0.00924079237517032</v>
      </c>
      <c r="C1434">
        <v>0.00926812646096203</v>
      </c>
    </row>
    <row r="1435" spans="1:3">
      <c r="A1435" t="s">
        <v>1436</v>
      </c>
      <c r="B1435">
        <v>0.0170971946086786</v>
      </c>
      <c r="C1435">
        <v>0.0226829069199975</v>
      </c>
    </row>
    <row r="1436" spans="1:3">
      <c r="A1436" t="s">
        <v>1437</v>
      </c>
      <c r="B1436">
        <v>0.0205525699698486</v>
      </c>
      <c r="C1436">
        <v>0.0274368310873669</v>
      </c>
    </row>
    <row r="1437" spans="1:3">
      <c r="A1437" t="s">
        <v>1438</v>
      </c>
      <c r="B1437">
        <v>0.0288275039348931</v>
      </c>
      <c r="C1437">
        <v>0.0259958535196024</v>
      </c>
    </row>
    <row r="1438" spans="1:3">
      <c r="A1438" t="s">
        <v>1439</v>
      </c>
      <c r="B1438">
        <v>0.0183957379322078</v>
      </c>
      <c r="C1438">
        <v>0.00999772522914126</v>
      </c>
    </row>
    <row r="1439" spans="1:3">
      <c r="A1439" t="s">
        <v>1440</v>
      </c>
      <c r="B1439">
        <v>0.0172889392973278</v>
      </c>
      <c r="C1439">
        <v>0.120617229430712</v>
      </c>
    </row>
    <row r="1440" spans="1:3">
      <c r="A1440" t="s">
        <v>1441</v>
      </c>
      <c r="B1440">
        <v>0.018118059768906</v>
      </c>
      <c r="C1440">
        <v>0.0416418165525289</v>
      </c>
    </row>
    <row r="1441" spans="1:3">
      <c r="A1441" t="s">
        <v>1442</v>
      </c>
      <c r="B1441">
        <v>0.0223175827636468</v>
      </c>
      <c r="C1441">
        <v>0.0236524958350688</v>
      </c>
    </row>
    <row r="1442" spans="1:3">
      <c r="A1442" t="s">
        <v>1443</v>
      </c>
      <c r="B1442">
        <v>0.00384038411004796</v>
      </c>
      <c r="C1442">
        <v>0.051111098186885</v>
      </c>
    </row>
    <row r="1443" spans="1:3">
      <c r="A1443" t="s">
        <v>1444</v>
      </c>
      <c r="B1443">
        <v>0.0184181119923136</v>
      </c>
      <c r="C1443">
        <v>0.0291243853545791</v>
      </c>
    </row>
    <row r="1444" spans="1:3">
      <c r="A1444" t="s">
        <v>1445</v>
      </c>
      <c r="B1444">
        <v>0.0210498223551805</v>
      </c>
      <c r="C1444">
        <v>0.0324178188519312</v>
      </c>
    </row>
    <row r="1445" spans="1:3">
      <c r="A1445" t="s">
        <v>1446</v>
      </c>
      <c r="B1445">
        <v>0.00753769358445383</v>
      </c>
      <c r="C1445">
        <v>0</v>
      </c>
    </row>
    <row r="1446" spans="1:3">
      <c r="A1446" t="s">
        <v>1447</v>
      </c>
      <c r="B1446">
        <v>0.0156064551384443</v>
      </c>
      <c r="C1446">
        <v>0.125743330373763</v>
      </c>
    </row>
    <row r="1447" spans="1:3">
      <c r="A1447" t="s">
        <v>1448</v>
      </c>
      <c r="B1447">
        <v>0.0156827149452569</v>
      </c>
      <c r="C1447">
        <v>0.0215682750556729</v>
      </c>
    </row>
    <row r="1448" spans="1:3">
      <c r="A1448" t="s">
        <v>1449</v>
      </c>
      <c r="B1448">
        <v>0.0174377557760294</v>
      </c>
      <c r="C1448">
        <v>0.0220376995044461</v>
      </c>
    </row>
    <row r="1449" spans="1:3">
      <c r="A1449" t="s">
        <v>1450</v>
      </c>
      <c r="B1449">
        <v>0.0216042283948702</v>
      </c>
      <c r="C1449">
        <v>0.0266469722545296</v>
      </c>
    </row>
    <row r="1450" spans="1:3">
      <c r="A1450" t="s">
        <v>1451</v>
      </c>
      <c r="B1450">
        <v>0.0197228027644441</v>
      </c>
      <c r="C1450">
        <v>0.0973889911955488</v>
      </c>
    </row>
    <row r="1451" spans="1:3">
      <c r="A1451" t="s">
        <v>1452</v>
      </c>
      <c r="B1451">
        <v>0.0151589768710941</v>
      </c>
      <c r="C1451">
        <v>0.0779230673537709</v>
      </c>
    </row>
    <row r="1452" spans="1:3">
      <c r="A1452" t="s">
        <v>1453</v>
      </c>
      <c r="B1452">
        <v>0.0168406813560379</v>
      </c>
      <c r="C1452">
        <v>0.0127368372053184</v>
      </c>
    </row>
    <row r="1453" spans="1:3">
      <c r="A1453" t="s">
        <v>1454</v>
      </c>
      <c r="B1453">
        <v>0.0084315952830201</v>
      </c>
      <c r="C1453">
        <v>0.0232873669365052</v>
      </c>
    </row>
    <row r="1454" spans="1:3">
      <c r="A1454" t="s">
        <v>1455</v>
      </c>
      <c r="B1454">
        <v>0.0175855045927287</v>
      </c>
      <c r="C1454">
        <v>0.0317925088835858</v>
      </c>
    </row>
    <row r="1455" spans="1:3">
      <c r="A1455" t="s">
        <v>1456</v>
      </c>
      <c r="B1455">
        <v>0.00211233169537516</v>
      </c>
      <c r="C1455">
        <v>0.0249300579083698</v>
      </c>
    </row>
    <row r="1456" spans="1:3">
      <c r="A1456" t="s">
        <v>1457</v>
      </c>
      <c r="B1456">
        <v>0.0224772766005985</v>
      </c>
      <c r="C1456">
        <v>0.0326825028923977</v>
      </c>
    </row>
    <row r="1457" spans="1:3">
      <c r="A1457" t="s">
        <v>1458</v>
      </c>
      <c r="B1457">
        <v>0.0138171887456382</v>
      </c>
      <c r="C1457">
        <v>0.018015412261428</v>
      </c>
    </row>
    <row r="1458" spans="1:3">
      <c r="A1458" t="s">
        <v>1459</v>
      </c>
      <c r="B1458">
        <v>0.0172232520969915</v>
      </c>
      <c r="C1458">
        <v>0.0230154553188295</v>
      </c>
    </row>
    <row r="1459" spans="1:3">
      <c r="A1459" t="s">
        <v>1460</v>
      </c>
      <c r="B1459">
        <v>0.0148888664075727</v>
      </c>
      <c r="C1459">
        <v>0.0248702177502625</v>
      </c>
    </row>
    <row r="1460" spans="1:3">
      <c r="A1460" t="s">
        <v>1461</v>
      </c>
      <c r="B1460">
        <v>0.0212613353901546</v>
      </c>
      <c r="C1460">
        <v>0.0259791634181692</v>
      </c>
    </row>
    <row r="1461" spans="1:3">
      <c r="A1461" t="s">
        <v>1462</v>
      </c>
      <c r="B1461">
        <v>0.00449219243089091</v>
      </c>
      <c r="C1461">
        <v>0.0620890909671405</v>
      </c>
    </row>
    <row r="1462" spans="1:3">
      <c r="A1462" t="s">
        <v>1463</v>
      </c>
      <c r="B1462">
        <v>0.0232248592402371</v>
      </c>
      <c r="C1462">
        <v>0.0134382528545429</v>
      </c>
    </row>
    <row r="1463" spans="1:3">
      <c r="A1463" t="s">
        <v>1464</v>
      </c>
      <c r="B1463">
        <v>0.0208484821054804</v>
      </c>
      <c r="C1463">
        <v>0.0914442237280882</v>
      </c>
    </row>
    <row r="1464" spans="1:3">
      <c r="A1464" t="s">
        <v>1465</v>
      </c>
      <c r="B1464">
        <v>0.0207669375162033</v>
      </c>
      <c r="C1464">
        <v>0.0250865255856666</v>
      </c>
    </row>
    <row r="1465" spans="1:3">
      <c r="A1465" t="s">
        <v>1466</v>
      </c>
      <c r="B1465">
        <v>0.00691192258607735</v>
      </c>
      <c r="C1465">
        <v>0.0757939466312467</v>
      </c>
    </row>
    <row r="1466" spans="1:3">
      <c r="A1466" t="s">
        <v>1467</v>
      </c>
      <c r="B1466">
        <v>0.011754407080192</v>
      </c>
      <c r="C1466">
        <v>0.0182320947743932</v>
      </c>
    </row>
    <row r="1467" spans="1:3">
      <c r="A1467" t="s">
        <v>1468</v>
      </c>
      <c r="B1467">
        <v>0.031571807796211</v>
      </c>
      <c r="C1467">
        <v>0.0325106972532438</v>
      </c>
    </row>
    <row r="1468" spans="1:3">
      <c r="A1468" t="s">
        <v>1469</v>
      </c>
      <c r="B1468">
        <v>0.00574393502070015</v>
      </c>
      <c r="C1468">
        <v>0.0227278918372674</v>
      </c>
    </row>
    <row r="1469" spans="1:3">
      <c r="A1469" t="s">
        <v>1470</v>
      </c>
      <c r="B1469">
        <v>0.0225841693225216</v>
      </c>
      <c r="C1469">
        <v>0.0356735166433193</v>
      </c>
    </row>
    <row r="1470" spans="1:3">
      <c r="A1470" t="s">
        <v>1471</v>
      </c>
      <c r="B1470">
        <v>0.00106690124946216</v>
      </c>
      <c r="C1470">
        <v>0.0613483759357602</v>
      </c>
    </row>
    <row r="1471" spans="1:3">
      <c r="A1471" t="s">
        <v>1472</v>
      </c>
      <c r="B1471">
        <v>0.024122952409897</v>
      </c>
      <c r="C1471">
        <v>0.0348466272523303</v>
      </c>
    </row>
    <row r="1472" spans="1:3">
      <c r="A1472" t="s">
        <v>1473</v>
      </c>
      <c r="B1472">
        <v>0.0129189404601116</v>
      </c>
      <c r="C1472">
        <v>0.0477553040223796</v>
      </c>
    </row>
    <row r="1473" spans="1:3">
      <c r="A1473" t="s">
        <v>1474</v>
      </c>
      <c r="B1473">
        <v>0.0198834376857546</v>
      </c>
      <c r="C1473">
        <v>0.0390141557043785</v>
      </c>
    </row>
    <row r="1474" spans="1:3">
      <c r="A1474" t="s">
        <v>1475</v>
      </c>
      <c r="B1474">
        <v>0.0199602934969195</v>
      </c>
      <c r="C1474">
        <v>0.0295269256862455</v>
      </c>
    </row>
    <row r="1475" spans="1:3">
      <c r="A1475" t="s">
        <v>1476</v>
      </c>
      <c r="B1475">
        <v>0.0181569558149832</v>
      </c>
      <c r="C1475">
        <v>0.263170793640962</v>
      </c>
    </row>
    <row r="1476" spans="1:3">
      <c r="A1476" t="s">
        <v>1477</v>
      </c>
      <c r="B1476">
        <v>0.0322232492361964</v>
      </c>
      <c r="C1476">
        <v>0.0294685020101351</v>
      </c>
    </row>
    <row r="1477" spans="1:3">
      <c r="A1477" t="s">
        <v>1478</v>
      </c>
      <c r="B1477">
        <v>0.0231246379994101</v>
      </c>
      <c r="C1477">
        <v>0.0317773178372351</v>
      </c>
    </row>
    <row r="1478" spans="1:3">
      <c r="A1478" t="s">
        <v>1479</v>
      </c>
      <c r="B1478">
        <v>0.0207523825922622</v>
      </c>
      <c r="C1478">
        <v>0.0288644959124788</v>
      </c>
    </row>
    <row r="1479" spans="1:3">
      <c r="A1479" t="s">
        <v>1480</v>
      </c>
      <c r="B1479">
        <v>0.0186041072660743</v>
      </c>
      <c r="C1479">
        <v>0.0296358052709204</v>
      </c>
    </row>
    <row r="1480" spans="1:3">
      <c r="A1480" t="s">
        <v>1481</v>
      </c>
      <c r="B1480">
        <v>0.021071055807281</v>
      </c>
      <c r="C1480">
        <v>0.0312404827183376</v>
      </c>
    </row>
    <row r="1481" spans="1:3">
      <c r="A1481" t="s">
        <v>1482</v>
      </c>
      <c r="B1481">
        <v>0.00892146486040758</v>
      </c>
      <c r="C1481">
        <v>0.0582272986061452</v>
      </c>
    </row>
    <row r="1482" spans="1:3">
      <c r="A1482" t="s">
        <v>1483</v>
      </c>
      <c r="B1482">
        <v>0.0108715572601379</v>
      </c>
      <c r="C1482">
        <v>0.0201929130300591</v>
      </c>
    </row>
    <row r="1483" spans="1:3">
      <c r="A1483" t="s">
        <v>1484</v>
      </c>
      <c r="B1483">
        <v>0.0197180570293399</v>
      </c>
      <c r="C1483">
        <v>0.0809459889079995</v>
      </c>
    </row>
    <row r="1484" spans="1:3">
      <c r="A1484" t="s">
        <v>1485</v>
      </c>
      <c r="B1484">
        <v>0.0107193917970541</v>
      </c>
      <c r="C1484">
        <v>0.0205104268639239</v>
      </c>
    </row>
    <row r="1485" spans="1:3">
      <c r="A1485" t="s">
        <v>1486</v>
      </c>
      <c r="B1485">
        <v>0.0177230004171214</v>
      </c>
      <c r="C1485">
        <v>0.261961160217858</v>
      </c>
    </row>
    <row r="1486" spans="1:3">
      <c r="A1486" t="s">
        <v>1487</v>
      </c>
      <c r="B1486">
        <v>0.0110363037142662</v>
      </c>
      <c r="C1486">
        <v>0.0330291087044546</v>
      </c>
    </row>
    <row r="1487" spans="1:3">
      <c r="A1487" t="s">
        <v>1488</v>
      </c>
      <c r="B1487">
        <v>0.0186963362728047</v>
      </c>
      <c r="C1487">
        <v>0.0147133345913506</v>
      </c>
    </row>
    <row r="1488" spans="1:3">
      <c r="A1488" t="s">
        <v>1489</v>
      </c>
      <c r="B1488">
        <v>0.0070898328342123</v>
      </c>
      <c r="C1488">
        <v>0.0512128069813553</v>
      </c>
    </row>
    <row r="1489" spans="1:3">
      <c r="A1489" t="s">
        <v>1490</v>
      </c>
      <c r="B1489">
        <v>0.00564750782581473</v>
      </c>
      <c r="C1489">
        <v>0.0351634333998172</v>
      </c>
    </row>
    <row r="1490" spans="1:3">
      <c r="A1490" t="s">
        <v>1491</v>
      </c>
      <c r="B1490">
        <v>0.0149752495562619</v>
      </c>
      <c r="C1490">
        <v>0.018991270389353</v>
      </c>
    </row>
    <row r="1491" spans="1:3">
      <c r="A1491" t="s">
        <v>1492</v>
      </c>
      <c r="B1491">
        <v>0.0264764309402859</v>
      </c>
      <c r="C1491">
        <v>0.0330656783333371</v>
      </c>
    </row>
    <row r="1492" spans="1:3">
      <c r="A1492" t="s">
        <v>1493</v>
      </c>
      <c r="B1492">
        <v>0.023104083846017</v>
      </c>
      <c r="C1492">
        <v>0.0261933562588972</v>
      </c>
    </row>
    <row r="1493" spans="1:3">
      <c r="A1493" t="s">
        <v>1494</v>
      </c>
      <c r="B1493">
        <v>0.0168021210515412</v>
      </c>
      <c r="C1493">
        <v>0.0867862762205161</v>
      </c>
    </row>
    <row r="1494" spans="1:3">
      <c r="A1494" t="s">
        <v>1495</v>
      </c>
      <c r="B1494">
        <v>0.0205654912389795</v>
      </c>
      <c r="C1494">
        <v>0.11311648247327</v>
      </c>
    </row>
    <row r="1495" spans="1:3">
      <c r="A1495" t="s">
        <v>1496</v>
      </c>
      <c r="B1495">
        <v>0.019818084346747</v>
      </c>
      <c r="C1495">
        <v>0.0393411118098817</v>
      </c>
    </row>
    <row r="1496" spans="1:3">
      <c r="A1496" t="s">
        <v>1497</v>
      </c>
      <c r="B1496">
        <v>0.007984602022171</v>
      </c>
      <c r="C1496">
        <v>0.0927628661016738</v>
      </c>
    </row>
    <row r="1497" spans="1:3">
      <c r="A1497" t="s">
        <v>1498</v>
      </c>
      <c r="B1497">
        <v>0.016243345825463</v>
      </c>
      <c r="C1497">
        <v>0.0242425595169682</v>
      </c>
    </row>
    <row r="1498" spans="1:3">
      <c r="A1498" t="s">
        <v>1499</v>
      </c>
      <c r="B1498">
        <v>0.0231750983014557</v>
      </c>
      <c r="C1498">
        <v>0.0562246094843716</v>
      </c>
    </row>
    <row r="1499" spans="1:3">
      <c r="A1499" t="s">
        <v>1500</v>
      </c>
      <c r="B1499">
        <v>0.0214866691196258</v>
      </c>
      <c r="C1499">
        <v>0.0458605625942178</v>
      </c>
    </row>
    <row r="1500" spans="1:3">
      <c r="A1500" t="s">
        <v>1501</v>
      </c>
      <c r="B1500">
        <v>0.0122096948880378</v>
      </c>
      <c r="C1500">
        <v>0.0371357264312922</v>
      </c>
    </row>
    <row r="1501" spans="1:3">
      <c r="A1501" t="s">
        <v>1502</v>
      </c>
      <c r="B1501">
        <v>0.00953322387555831</v>
      </c>
      <c r="C1501">
        <v>0.024595624292854</v>
      </c>
    </row>
    <row r="1502" spans="1:3">
      <c r="A1502" t="s">
        <v>1503</v>
      </c>
      <c r="B1502">
        <v>0.010852036820099</v>
      </c>
      <c r="C1502">
        <v>0.0227859548715715</v>
      </c>
    </row>
    <row r="1503" spans="1:3">
      <c r="A1503" t="s">
        <v>1504</v>
      </c>
      <c r="B1503">
        <v>0.0142698062503477</v>
      </c>
      <c r="C1503">
        <v>0.0244379676694049</v>
      </c>
    </row>
    <row r="1504" spans="1:3">
      <c r="A1504" t="s">
        <v>1505</v>
      </c>
      <c r="B1504">
        <v>0.0234103791685318</v>
      </c>
      <c r="C1504">
        <v>0.0351345342792295</v>
      </c>
    </row>
    <row r="1505" spans="1:3">
      <c r="A1505" t="s">
        <v>1506</v>
      </c>
      <c r="B1505">
        <v>0.0174379709763923</v>
      </c>
      <c r="C1505">
        <v>0.0163751720657136</v>
      </c>
    </row>
    <row r="1506" spans="1:3">
      <c r="A1506" t="s">
        <v>1507</v>
      </c>
      <c r="B1506">
        <v>0.0190264180167869</v>
      </c>
      <c r="C1506">
        <v>0.00839839377334994</v>
      </c>
    </row>
    <row r="1507" spans="1:3">
      <c r="A1507" t="s">
        <v>1508</v>
      </c>
      <c r="B1507">
        <v>0.0185125985986075</v>
      </c>
      <c r="C1507">
        <v>0.0224649320507493</v>
      </c>
    </row>
    <row r="1508" spans="1:3">
      <c r="A1508" t="s">
        <v>1509</v>
      </c>
      <c r="B1508">
        <v>0.016125394210718</v>
      </c>
      <c r="C1508">
        <v>0.0224047764108172</v>
      </c>
    </row>
    <row r="1509" spans="1:3">
      <c r="A1509" t="s">
        <v>1510</v>
      </c>
      <c r="B1509">
        <v>0.015822273230568</v>
      </c>
      <c r="C1509">
        <v>0.0555705506214098</v>
      </c>
    </row>
    <row r="1510" spans="1:3">
      <c r="A1510" t="s">
        <v>1511</v>
      </c>
      <c r="B1510">
        <v>0.0248436627912964</v>
      </c>
      <c r="C1510">
        <v>0.027026118496907</v>
      </c>
    </row>
    <row r="1511" spans="1:3">
      <c r="A1511" t="s">
        <v>1512</v>
      </c>
      <c r="B1511">
        <v>0.00738794664511251</v>
      </c>
      <c r="C1511">
        <v>0.0612558936564247</v>
      </c>
    </row>
    <row r="1512" spans="1:3">
      <c r="A1512" t="s">
        <v>1513</v>
      </c>
      <c r="B1512">
        <v>0.0217803956056374</v>
      </c>
      <c r="C1512">
        <v>0.0253211021788925</v>
      </c>
    </row>
    <row r="1513" spans="1:3">
      <c r="A1513" t="s">
        <v>1514</v>
      </c>
      <c r="B1513">
        <v>0.0124165922663262</v>
      </c>
      <c r="C1513">
        <v>0.0156418034624231</v>
      </c>
    </row>
    <row r="1514" spans="1:3">
      <c r="A1514" t="s">
        <v>1515</v>
      </c>
      <c r="B1514">
        <v>0.01156818934575</v>
      </c>
      <c r="C1514">
        <v>0.00867296472249336</v>
      </c>
    </row>
    <row r="1515" spans="1:3">
      <c r="A1515" t="s">
        <v>1516</v>
      </c>
      <c r="B1515">
        <v>0.00175677135543279</v>
      </c>
      <c r="C1515">
        <v>0.00943329064193705</v>
      </c>
    </row>
    <row r="1516" spans="1:3">
      <c r="A1516" t="s">
        <v>1517</v>
      </c>
      <c r="B1516">
        <v>0.028296914838458</v>
      </c>
      <c r="C1516">
        <v>0.0441216044965337</v>
      </c>
    </row>
    <row r="1517" spans="1:3">
      <c r="A1517" t="s">
        <v>1518</v>
      </c>
      <c r="B1517">
        <v>0.0227419228919141</v>
      </c>
      <c r="C1517">
        <v>0.0241112274200998</v>
      </c>
    </row>
    <row r="1518" spans="1:3">
      <c r="A1518" t="s">
        <v>1519</v>
      </c>
      <c r="B1518">
        <v>0.00642163799985118</v>
      </c>
      <c r="C1518">
        <v>0.0176409690319857</v>
      </c>
    </row>
    <row r="1519" spans="1:3">
      <c r="A1519" t="s">
        <v>1520</v>
      </c>
      <c r="B1519">
        <v>0.00284757549971196</v>
      </c>
      <c r="C1519">
        <v>0.02662966032301</v>
      </c>
    </row>
    <row r="1520" spans="1:3">
      <c r="A1520" t="s">
        <v>1521</v>
      </c>
      <c r="B1520">
        <v>0.0153646585434461</v>
      </c>
      <c r="C1520">
        <v>0.0606767920399889</v>
      </c>
    </row>
    <row r="1521" spans="1:3">
      <c r="A1521" t="s">
        <v>1522</v>
      </c>
      <c r="B1521">
        <v>0.0185835457865979</v>
      </c>
      <c r="C1521">
        <v>0.0648753171648332</v>
      </c>
    </row>
    <row r="1522" spans="1:3">
      <c r="A1522" t="s">
        <v>1523</v>
      </c>
      <c r="B1522">
        <v>0.0178683914090467</v>
      </c>
      <c r="C1522">
        <v>0.0353459091575305</v>
      </c>
    </row>
    <row r="1523" spans="1:3">
      <c r="A1523" t="s">
        <v>1524</v>
      </c>
      <c r="B1523">
        <v>0.0132916850600492</v>
      </c>
      <c r="C1523">
        <v>0.0221881165979019</v>
      </c>
    </row>
    <row r="1524" spans="1:3">
      <c r="A1524" t="s">
        <v>1525</v>
      </c>
      <c r="B1524">
        <v>0.0133502807411237</v>
      </c>
      <c r="C1524">
        <v>0.0218838157269057</v>
      </c>
    </row>
    <row r="1525" spans="1:3">
      <c r="A1525" t="s">
        <v>1526</v>
      </c>
      <c r="B1525">
        <v>4.49633192971846e-5</v>
      </c>
      <c r="C1525">
        <v>0.060809190569528</v>
      </c>
    </row>
    <row r="1526" spans="1:3">
      <c r="A1526" t="s">
        <v>1527</v>
      </c>
      <c r="B1526">
        <v>0.0215600055372593</v>
      </c>
      <c r="C1526">
        <v>0.0470761487161721</v>
      </c>
    </row>
    <row r="1527" spans="1:3">
      <c r="A1527" t="s">
        <v>1528</v>
      </c>
      <c r="B1527">
        <v>0.0129601465271579</v>
      </c>
      <c r="C1527">
        <v>0.0245180208957473</v>
      </c>
    </row>
    <row r="1528" spans="1:3">
      <c r="A1528" t="s">
        <v>1529</v>
      </c>
      <c r="B1528">
        <v>0.0193838005090658</v>
      </c>
      <c r="C1528">
        <v>0.0564142961501758</v>
      </c>
    </row>
    <row r="1529" spans="1:3">
      <c r="A1529" t="s">
        <v>1530</v>
      </c>
      <c r="B1529">
        <v>0.0238980074085217</v>
      </c>
      <c r="C1529">
        <v>0.196498352271682</v>
      </c>
    </row>
    <row r="1530" spans="1:3">
      <c r="A1530" t="s">
        <v>1531</v>
      </c>
      <c r="B1530">
        <v>0.015451604540815</v>
      </c>
      <c r="C1530">
        <v>0.0275403848060271</v>
      </c>
    </row>
    <row r="1531" spans="1:3">
      <c r="A1531" t="s">
        <v>1532</v>
      </c>
      <c r="B1531">
        <v>0.00692111891356833</v>
      </c>
      <c r="C1531">
        <v>0.0164442883891692</v>
      </c>
    </row>
    <row r="1532" spans="1:3">
      <c r="A1532" t="s">
        <v>1533</v>
      </c>
      <c r="B1532">
        <v>0.026842658002657</v>
      </c>
      <c r="C1532">
        <v>0.0231221477259899</v>
      </c>
    </row>
    <row r="1533" spans="1:3">
      <c r="A1533" t="s">
        <v>1534</v>
      </c>
      <c r="B1533">
        <v>0.0199534142410209</v>
      </c>
      <c r="C1533">
        <v>0.000534996866617496</v>
      </c>
    </row>
    <row r="1534" spans="1:3">
      <c r="A1534" t="s">
        <v>1535</v>
      </c>
      <c r="B1534">
        <v>0.0170533099272803</v>
      </c>
      <c r="C1534">
        <v>0.0206088938553952</v>
      </c>
    </row>
    <row r="1535" spans="1:3">
      <c r="A1535" t="s">
        <v>1536</v>
      </c>
      <c r="B1535">
        <v>0.0409790758463369</v>
      </c>
      <c r="C1535">
        <v>0.0437918065408913</v>
      </c>
    </row>
    <row r="1536" spans="1:3">
      <c r="A1536" t="s">
        <v>1537</v>
      </c>
      <c r="B1536">
        <v>0.0263738271083226</v>
      </c>
      <c r="C1536">
        <v>0.0322229056465447</v>
      </c>
    </row>
    <row r="1537" spans="1:3">
      <c r="A1537" t="s">
        <v>1538</v>
      </c>
      <c r="B1537">
        <v>0.00411128690607283</v>
      </c>
      <c r="C1537">
        <v>0.0324710889089244</v>
      </c>
    </row>
    <row r="1538" spans="1:3">
      <c r="A1538" t="s">
        <v>1539</v>
      </c>
      <c r="B1538">
        <v>0.00632040456559898</v>
      </c>
      <c r="C1538">
        <v>0.0284417739081146</v>
      </c>
    </row>
    <row r="1539" spans="1:3">
      <c r="A1539" t="s">
        <v>1540</v>
      </c>
      <c r="B1539">
        <v>0.00932321359925981</v>
      </c>
      <c r="C1539">
        <v>0.0245370903104913</v>
      </c>
    </row>
    <row r="1540" spans="1:3">
      <c r="A1540" t="s">
        <v>1541</v>
      </c>
      <c r="B1540">
        <v>0.0175935464746381</v>
      </c>
      <c r="C1540">
        <v>0.0225373294991747</v>
      </c>
    </row>
    <row r="1541" spans="1:3">
      <c r="A1541" t="s">
        <v>1542</v>
      </c>
      <c r="B1541">
        <v>0.0154085469678145</v>
      </c>
      <c r="C1541">
        <v>0.0117134453225107</v>
      </c>
    </row>
    <row r="1542" spans="1:3">
      <c r="A1542" t="s">
        <v>1543</v>
      </c>
      <c r="B1542">
        <v>0.00948492954569475</v>
      </c>
      <c r="C1542">
        <v>0.0236054398963827</v>
      </c>
    </row>
    <row r="1543" spans="1:3">
      <c r="A1543" t="s">
        <v>1544</v>
      </c>
      <c r="B1543">
        <v>0.0181653485537395</v>
      </c>
      <c r="C1543">
        <v>0.0221726860581175</v>
      </c>
    </row>
    <row r="1544" spans="1:3">
      <c r="A1544" t="s">
        <v>1545</v>
      </c>
      <c r="B1544">
        <v>0.0240877215935993</v>
      </c>
      <c r="C1544">
        <v>0.0834599933794614</v>
      </c>
    </row>
    <row r="1545" spans="1:3">
      <c r="A1545" t="s">
        <v>1546</v>
      </c>
      <c r="B1545">
        <v>0.0339637665295857</v>
      </c>
      <c r="C1545">
        <v>0.0445053436693754</v>
      </c>
    </row>
    <row r="1546" spans="1:3">
      <c r="A1546" t="s">
        <v>1547</v>
      </c>
      <c r="B1546">
        <v>0.0321952983347028</v>
      </c>
      <c r="C1546">
        <v>0.0290785522069161</v>
      </c>
    </row>
    <row r="1547" spans="1:3">
      <c r="A1547" t="s">
        <v>1548</v>
      </c>
      <c r="B1547">
        <v>0.0131432421196068</v>
      </c>
      <c r="C1547">
        <v>0.0208912287759782</v>
      </c>
    </row>
    <row r="1548" spans="1:3">
      <c r="A1548" t="s">
        <v>1549</v>
      </c>
      <c r="B1548">
        <v>0.0281889219326208</v>
      </c>
      <c r="C1548">
        <v>0.0186325212803004</v>
      </c>
    </row>
    <row r="1549" spans="1:3">
      <c r="A1549" t="s">
        <v>1550</v>
      </c>
      <c r="B1549">
        <v>0.00872813336146309</v>
      </c>
      <c r="C1549">
        <v>0.0256118353331775</v>
      </c>
    </row>
    <row r="1550" spans="1:3">
      <c r="A1550" t="s">
        <v>1551</v>
      </c>
      <c r="B1550">
        <v>0.0272748830861105</v>
      </c>
      <c r="C1550">
        <v>0.0314806966378422</v>
      </c>
    </row>
    <row r="1551" spans="1:3">
      <c r="A1551" t="s">
        <v>1552</v>
      </c>
      <c r="B1551">
        <v>0.0182347114511764</v>
      </c>
      <c r="C1551">
        <v>0.0245617768294248</v>
      </c>
    </row>
    <row r="1552" spans="1:3">
      <c r="A1552" t="s">
        <v>1553</v>
      </c>
      <c r="B1552">
        <v>0.00997039146976012</v>
      </c>
      <c r="C1552">
        <v>0.0665243491223659</v>
      </c>
    </row>
    <row r="1553" spans="1:3">
      <c r="A1553" t="s">
        <v>1554</v>
      </c>
      <c r="B1553">
        <v>0.0116392776870316</v>
      </c>
      <c r="C1553">
        <v>0.0450774800589858</v>
      </c>
    </row>
    <row r="1554" spans="1:3">
      <c r="A1554" t="s">
        <v>1555</v>
      </c>
      <c r="B1554">
        <v>0.00255948483201568</v>
      </c>
      <c r="C1554">
        <v>0.0378271145596235</v>
      </c>
    </row>
    <row r="1555" spans="1:3">
      <c r="A1555" t="s">
        <v>1556</v>
      </c>
      <c r="B1555">
        <v>0.0191975254706323</v>
      </c>
      <c r="C1555">
        <v>0.0235118397226691</v>
      </c>
    </row>
    <row r="1556" spans="1:3">
      <c r="A1556" t="s">
        <v>1557</v>
      </c>
      <c r="B1556">
        <v>0.027536483612851</v>
      </c>
      <c r="C1556">
        <v>0.0445032517017955</v>
      </c>
    </row>
    <row r="1557" spans="1:3">
      <c r="A1557" t="s">
        <v>1558</v>
      </c>
      <c r="B1557">
        <v>0.0158902692989858</v>
      </c>
      <c r="C1557">
        <v>0.0258238906629754</v>
      </c>
    </row>
    <row r="1558" spans="1:3">
      <c r="A1558" t="s">
        <v>1559</v>
      </c>
      <c r="B1558">
        <v>0.022994359375042</v>
      </c>
      <c r="C1558">
        <v>0.0268331597051284</v>
      </c>
    </row>
    <row r="1559" spans="1:3">
      <c r="A1559" t="s">
        <v>1560</v>
      </c>
      <c r="B1559">
        <v>0.0189994517437644</v>
      </c>
      <c r="C1559">
        <v>0.0373272422944034</v>
      </c>
    </row>
    <row r="1560" spans="1:3">
      <c r="A1560" t="s">
        <v>1561</v>
      </c>
      <c r="B1560">
        <v>0.01690841737781</v>
      </c>
      <c r="C1560">
        <v>0.0961793701346392</v>
      </c>
    </row>
    <row r="1561" spans="1:3">
      <c r="A1561" t="s">
        <v>1562</v>
      </c>
      <c r="B1561">
        <v>0.0216688974603437</v>
      </c>
      <c r="C1561">
        <v>0.032937362228299</v>
      </c>
    </row>
    <row r="1562" spans="1:3">
      <c r="A1562" t="s">
        <v>1563</v>
      </c>
      <c r="B1562">
        <v>0.0159498565428026</v>
      </c>
      <c r="C1562">
        <v>0.0380934523806724</v>
      </c>
    </row>
    <row r="1563" spans="1:3">
      <c r="A1563" t="s">
        <v>1564</v>
      </c>
      <c r="B1563">
        <v>0.0255935014792486</v>
      </c>
      <c r="C1563">
        <v>0.0291495461666179</v>
      </c>
    </row>
    <row r="1564" spans="1:3">
      <c r="A1564" t="s">
        <v>1565</v>
      </c>
      <c r="B1564">
        <v>0.0129833115133974</v>
      </c>
      <c r="C1564">
        <v>0.0174053663634631</v>
      </c>
    </row>
    <row r="1565" spans="1:3">
      <c r="A1565" t="s">
        <v>1566</v>
      </c>
      <c r="B1565">
        <v>0.0309939534874935</v>
      </c>
      <c r="C1565">
        <v>0.0347730598592999</v>
      </c>
    </row>
    <row r="1566" spans="1:3">
      <c r="A1566" t="s">
        <v>1567</v>
      </c>
      <c r="B1566">
        <v>0.0243159417533684</v>
      </c>
      <c r="C1566">
        <v>0.0394724848640228</v>
      </c>
    </row>
    <row r="1567" spans="1:3">
      <c r="A1567" t="s">
        <v>1568</v>
      </c>
      <c r="B1567">
        <v>0.000623046009881435</v>
      </c>
      <c r="C1567">
        <v>0.0382216663376984</v>
      </c>
    </row>
    <row r="1568" spans="1:3">
      <c r="A1568" t="s">
        <v>1569</v>
      </c>
      <c r="B1568">
        <v>0.0243529251409647</v>
      </c>
      <c r="C1568">
        <v>0.0232019881579587</v>
      </c>
    </row>
    <row r="1569" spans="1:3">
      <c r="A1569" t="s">
        <v>1570</v>
      </c>
      <c r="B1569">
        <v>0.0208638419563816</v>
      </c>
      <c r="C1569">
        <v>0.0281154655170471</v>
      </c>
    </row>
    <row r="1570" spans="1:3">
      <c r="A1570" t="s">
        <v>1571</v>
      </c>
      <c r="B1570">
        <v>0.0104141651460092</v>
      </c>
      <c r="C1570">
        <v>0.0214756462697983</v>
      </c>
    </row>
    <row r="1571" spans="1:3">
      <c r="A1571" t="s">
        <v>1572</v>
      </c>
      <c r="B1571">
        <v>0.00830544084167772</v>
      </c>
      <c r="C1571">
        <v>0.0138652311071531</v>
      </c>
    </row>
    <row r="1572" spans="1:3">
      <c r="A1572" t="s">
        <v>1573</v>
      </c>
      <c r="B1572">
        <v>0.00903379978750705</v>
      </c>
      <c r="C1572">
        <v>0.0267148156870811</v>
      </c>
    </row>
    <row r="1573" spans="1:3">
      <c r="A1573" t="s">
        <v>1574</v>
      </c>
      <c r="B1573">
        <v>0.0128736645333355</v>
      </c>
      <c r="C1573">
        <v>0.0191551110924858</v>
      </c>
    </row>
    <row r="1574" spans="1:3">
      <c r="A1574" t="s">
        <v>1575</v>
      </c>
      <c r="B1574">
        <v>0.0104299623628581</v>
      </c>
      <c r="C1574">
        <v>0.0140218048951895</v>
      </c>
    </row>
    <row r="1575" spans="1:3">
      <c r="A1575" t="s">
        <v>1576</v>
      </c>
      <c r="B1575">
        <v>0.0135332775066441</v>
      </c>
      <c r="C1575">
        <v>0.0203739019603196</v>
      </c>
    </row>
    <row r="1576" spans="1:3">
      <c r="A1576" t="s">
        <v>1577</v>
      </c>
      <c r="B1576">
        <v>0.0156127960319569</v>
      </c>
      <c r="C1576">
        <v>0.0260226240295409</v>
      </c>
    </row>
    <row r="1577" spans="1:3">
      <c r="A1577" t="s">
        <v>1578</v>
      </c>
      <c r="B1577">
        <v>0.013550267497016</v>
      </c>
      <c r="C1577">
        <v>0.0200925902038723</v>
      </c>
    </row>
    <row r="1578" spans="1:3">
      <c r="A1578" t="s">
        <v>1579</v>
      </c>
      <c r="B1578">
        <v>0.0238391965432889</v>
      </c>
      <c r="C1578">
        <v>0.0646232505882639</v>
      </c>
    </row>
    <row r="1579" spans="1:3">
      <c r="A1579" t="s">
        <v>1580</v>
      </c>
      <c r="B1579">
        <v>0.0254601200442015</v>
      </c>
      <c r="C1579">
        <v>0.0666951028645203</v>
      </c>
    </row>
    <row r="1580" spans="1:3">
      <c r="A1580" t="s">
        <v>1581</v>
      </c>
      <c r="B1580">
        <v>0.0236941292966736</v>
      </c>
      <c r="C1580">
        <v>0.0183869056909056</v>
      </c>
    </row>
    <row r="1581" spans="1:3">
      <c r="A1581" t="s">
        <v>1582</v>
      </c>
      <c r="B1581">
        <v>0.0142120634953137</v>
      </c>
      <c r="C1581">
        <v>0.10423934478422</v>
      </c>
    </row>
    <row r="1582" spans="1:3">
      <c r="A1582" t="s">
        <v>1583</v>
      </c>
      <c r="B1582">
        <v>0.010841614990406</v>
      </c>
      <c r="C1582">
        <v>0.0259115341385299</v>
      </c>
    </row>
    <row r="1583" spans="1:3">
      <c r="A1583" t="s">
        <v>1584</v>
      </c>
      <c r="B1583">
        <v>0.0116499786018313</v>
      </c>
      <c r="C1583">
        <v>0.00784674836885026</v>
      </c>
    </row>
    <row r="1584" spans="1:3">
      <c r="A1584" t="s">
        <v>1585</v>
      </c>
      <c r="B1584">
        <v>0.0239725543064827</v>
      </c>
      <c r="C1584">
        <v>0.0382051517779904</v>
      </c>
    </row>
    <row r="1585" spans="1:3">
      <c r="A1585" t="s">
        <v>1586</v>
      </c>
      <c r="B1585">
        <v>0.0163458789436322</v>
      </c>
      <c r="C1585">
        <v>0.0143348069719129</v>
      </c>
    </row>
    <row r="1586" spans="1:3">
      <c r="A1586" t="s">
        <v>1587</v>
      </c>
      <c r="B1586">
        <v>0.0219349127605068</v>
      </c>
      <c r="C1586">
        <v>0.0220953993428612</v>
      </c>
    </row>
    <row r="1587" spans="1:3">
      <c r="A1587" t="s">
        <v>1588</v>
      </c>
      <c r="B1587">
        <v>0.00551702598595892</v>
      </c>
      <c r="C1587">
        <v>0.0672092108633462</v>
      </c>
    </row>
    <row r="1588" spans="1:3">
      <c r="A1588" t="s">
        <v>1589</v>
      </c>
      <c r="B1588">
        <v>0.0149008158636918</v>
      </c>
      <c r="C1588">
        <v>0.063582220386815</v>
      </c>
    </row>
    <row r="1589" spans="1:3">
      <c r="A1589" t="s">
        <v>1590</v>
      </c>
      <c r="B1589">
        <v>0.0211314540824456</v>
      </c>
      <c r="C1589">
        <v>0.0674021150665259</v>
      </c>
    </row>
    <row r="1590" spans="1:3">
      <c r="A1590" t="s">
        <v>1591</v>
      </c>
      <c r="B1590">
        <v>0.0173302651822541</v>
      </c>
      <c r="C1590">
        <v>0.0499445861328342</v>
      </c>
    </row>
    <row r="1591" spans="1:3">
      <c r="A1591" t="s">
        <v>1592</v>
      </c>
      <c r="B1591">
        <v>0.00217464425276437</v>
      </c>
      <c r="C1591">
        <v>0.0244686844689393</v>
      </c>
    </row>
    <row r="1592" spans="1:3">
      <c r="A1592" t="s">
        <v>1593</v>
      </c>
      <c r="B1592">
        <v>0.0134433654194652</v>
      </c>
      <c r="C1592">
        <v>0.0147832398446414</v>
      </c>
    </row>
    <row r="1593" spans="1:3">
      <c r="A1593" t="s">
        <v>1594</v>
      </c>
      <c r="B1593">
        <v>0.0175518348126574</v>
      </c>
      <c r="C1593">
        <v>0.0195293436311748</v>
      </c>
    </row>
    <row r="1594" spans="1:3">
      <c r="A1594" t="s">
        <v>1595</v>
      </c>
      <c r="B1594">
        <v>0.0123711285114419</v>
      </c>
      <c r="C1594">
        <v>0.0193327290146443</v>
      </c>
    </row>
    <row r="1595" spans="1:3">
      <c r="A1595" t="s">
        <v>1596</v>
      </c>
      <c r="B1595">
        <v>0.0135025526599861</v>
      </c>
      <c r="C1595">
        <v>0.0119603898206108</v>
      </c>
    </row>
    <row r="1596" spans="1:3">
      <c r="A1596" t="s">
        <v>1597</v>
      </c>
      <c r="B1596">
        <v>0.0209017972206861</v>
      </c>
      <c r="C1596">
        <v>0.123897617311078</v>
      </c>
    </row>
    <row r="1597" spans="1:3">
      <c r="A1597" t="s">
        <v>1598</v>
      </c>
      <c r="B1597">
        <v>0.0109581724456741</v>
      </c>
      <c r="C1597">
        <v>0.0092637349152202</v>
      </c>
    </row>
    <row r="1598" spans="1:3">
      <c r="A1598" t="s">
        <v>1599</v>
      </c>
      <c r="B1598">
        <v>0.0185522153985118</v>
      </c>
      <c r="C1598">
        <v>0.00894060738313741</v>
      </c>
    </row>
    <row r="1599" spans="1:3">
      <c r="A1599" t="s">
        <v>1600</v>
      </c>
      <c r="B1599">
        <v>0.025474532373299</v>
      </c>
      <c r="C1599">
        <v>0.0278680553566087</v>
      </c>
    </row>
    <row r="1600" spans="1:3">
      <c r="A1600" t="s">
        <v>1601</v>
      </c>
      <c r="B1600">
        <v>0.00300372305910085</v>
      </c>
      <c r="C1600">
        <v>0.0239573490720184</v>
      </c>
    </row>
    <row r="1601" spans="1:3">
      <c r="A1601" t="s">
        <v>1602</v>
      </c>
      <c r="B1601">
        <v>0.00665701358147096</v>
      </c>
      <c r="C1601">
        <v>0.0341489688435355</v>
      </c>
    </row>
    <row r="1602" spans="1:3">
      <c r="A1602" t="s">
        <v>1603</v>
      </c>
      <c r="B1602">
        <v>0.0219592805739481</v>
      </c>
      <c r="C1602">
        <v>0.031640212415941</v>
      </c>
    </row>
    <row r="1603" spans="1:3">
      <c r="A1603" t="s">
        <v>1604</v>
      </c>
      <c r="B1603">
        <v>0.00389177456824987</v>
      </c>
      <c r="C1603">
        <v>0.0972913994886906</v>
      </c>
    </row>
    <row r="1604" spans="1:3">
      <c r="A1604" t="s">
        <v>1605</v>
      </c>
      <c r="B1604">
        <v>0.0142578434559822</v>
      </c>
      <c r="C1604">
        <v>0.0223896482194909</v>
      </c>
    </row>
    <row r="1605" spans="1:3">
      <c r="A1605" t="s">
        <v>1606</v>
      </c>
      <c r="B1605">
        <v>0.027458211014865</v>
      </c>
      <c r="C1605">
        <v>0.0270970290110726</v>
      </c>
    </row>
    <row r="1606" spans="1:3">
      <c r="A1606" t="s">
        <v>1607</v>
      </c>
      <c r="B1606">
        <v>0.0223792507003406</v>
      </c>
      <c r="C1606">
        <v>0.0216372520488067</v>
      </c>
    </row>
    <row r="1607" spans="1:3">
      <c r="A1607" t="s">
        <v>1608</v>
      </c>
      <c r="B1607">
        <v>0.00171615823188198</v>
      </c>
      <c r="C1607">
        <v>0.00975686923054028</v>
      </c>
    </row>
    <row r="1608" spans="1:3">
      <c r="A1608" t="s">
        <v>1609</v>
      </c>
      <c r="B1608">
        <v>0.00996649591891601</v>
      </c>
      <c r="C1608">
        <v>0.0144024154501398</v>
      </c>
    </row>
    <row r="1609" spans="1:3">
      <c r="A1609" t="s">
        <v>1610</v>
      </c>
      <c r="B1609">
        <v>0.0233805582759762</v>
      </c>
      <c r="C1609">
        <v>0.0305899514815865</v>
      </c>
    </row>
    <row r="1610" spans="1:3">
      <c r="A1610" t="s">
        <v>1611</v>
      </c>
      <c r="B1610">
        <v>0.0212455817453495</v>
      </c>
      <c r="C1610">
        <v>0.0209290171932438</v>
      </c>
    </row>
    <row r="1611" spans="1:3">
      <c r="A1611" t="s">
        <v>1612</v>
      </c>
      <c r="B1611">
        <v>0.00406509359425728</v>
      </c>
      <c r="C1611">
        <v>0.110328693461731</v>
      </c>
    </row>
    <row r="1612" spans="1:3">
      <c r="A1612" t="s">
        <v>1613</v>
      </c>
      <c r="B1612">
        <v>0.0129281459366852</v>
      </c>
      <c r="C1612">
        <v>0.0144595523132013</v>
      </c>
    </row>
    <row r="1613" spans="1:3">
      <c r="A1613" t="s">
        <v>1614</v>
      </c>
      <c r="B1613">
        <v>0.0214187269497218</v>
      </c>
      <c r="C1613">
        <v>0.0133233404922924</v>
      </c>
    </row>
    <row r="1614" spans="1:3">
      <c r="A1614" t="s">
        <v>1615</v>
      </c>
      <c r="B1614">
        <v>0.00817139872662988</v>
      </c>
      <c r="C1614">
        <v>0.0210890172512484</v>
      </c>
    </row>
    <row r="1615" spans="1:3">
      <c r="A1615" t="s">
        <v>1616</v>
      </c>
      <c r="B1615">
        <v>0.0230544352435171</v>
      </c>
      <c r="C1615">
        <v>0.0303699898567629</v>
      </c>
    </row>
    <row r="1616" spans="1:3">
      <c r="A1616" t="s">
        <v>1617</v>
      </c>
      <c r="B1616">
        <v>0.0159514820158813</v>
      </c>
      <c r="C1616">
        <v>0.0224378813939429</v>
      </c>
    </row>
    <row r="1617" spans="1:3">
      <c r="A1617" t="s">
        <v>1618</v>
      </c>
      <c r="B1617">
        <v>0.0150333416621571</v>
      </c>
      <c r="C1617">
        <v>0.0558267600605992</v>
      </c>
    </row>
    <row r="1618" spans="1:3">
      <c r="A1618" t="s">
        <v>1619</v>
      </c>
      <c r="B1618">
        <v>0.0204644489291636</v>
      </c>
      <c r="C1618">
        <v>0.038280959727972</v>
      </c>
    </row>
    <row r="1619" spans="1:3">
      <c r="A1619" t="s">
        <v>1620</v>
      </c>
      <c r="B1619">
        <v>0.0206612869859598</v>
      </c>
      <c r="C1619">
        <v>0.0204020144507561</v>
      </c>
    </row>
    <row r="1620" spans="1:3">
      <c r="A1620" t="s">
        <v>1621</v>
      </c>
      <c r="B1620">
        <v>0.0211721149929881</v>
      </c>
      <c r="C1620">
        <v>0.0138296692938992</v>
      </c>
    </row>
    <row r="1621" spans="1:3">
      <c r="A1621" t="s">
        <v>1622</v>
      </c>
      <c r="B1621">
        <v>0.014601504602708</v>
      </c>
      <c r="C1621">
        <v>0.0726567559488165</v>
      </c>
    </row>
    <row r="1622" spans="1:3">
      <c r="A1622" t="s">
        <v>1623</v>
      </c>
      <c r="B1622">
        <v>0.019201932068147</v>
      </c>
      <c r="C1622">
        <v>0.05731227051935</v>
      </c>
    </row>
    <row r="1623" spans="1:3">
      <c r="A1623" t="s">
        <v>1624</v>
      </c>
      <c r="B1623">
        <v>0.0140214769478138</v>
      </c>
      <c r="C1623">
        <v>0.0276480540066062</v>
      </c>
    </row>
    <row r="1624" spans="1:3">
      <c r="A1624" t="s">
        <v>1625</v>
      </c>
      <c r="B1624">
        <v>0.007460564304976</v>
      </c>
      <c r="C1624">
        <v>0.0942399289598581</v>
      </c>
    </row>
    <row r="1625" spans="1:3">
      <c r="A1625" t="s">
        <v>1626</v>
      </c>
      <c r="B1625">
        <v>0.0117220412678219</v>
      </c>
      <c r="C1625">
        <v>0.0228589252418008</v>
      </c>
    </row>
    <row r="1626" spans="1:3">
      <c r="A1626" t="s">
        <v>1627</v>
      </c>
      <c r="B1626">
        <v>0.0205070241240666</v>
      </c>
      <c r="C1626">
        <v>0.0230458684780437</v>
      </c>
    </row>
    <row r="1627" spans="1:3">
      <c r="A1627" t="s">
        <v>1628</v>
      </c>
      <c r="B1627">
        <v>0.010720858061419</v>
      </c>
      <c r="C1627">
        <v>0.0426879583072933</v>
      </c>
    </row>
    <row r="1628" spans="1:3">
      <c r="A1628" t="s">
        <v>1629</v>
      </c>
      <c r="B1628">
        <v>0.00817934672387154</v>
      </c>
      <c r="C1628">
        <v>0.0264140611719164</v>
      </c>
    </row>
    <row r="1629" spans="1:3">
      <c r="A1629" t="s">
        <v>1630</v>
      </c>
      <c r="B1629">
        <v>0.023748663377364</v>
      </c>
      <c r="C1629">
        <v>0.0354490611510936</v>
      </c>
    </row>
    <row r="1630" spans="1:3">
      <c r="A1630" t="s">
        <v>1631</v>
      </c>
      <c r="B1630">
        <v>0.0333227720748371</v>
      </c>
      <c r="C1630">
        <v>0.0347547064403418</v>
      </c>
    </row>
    <row r="1631" spans="1:3">
      <c r="A1631" t="s">
        <v>1632</v>
      </c>
      <c r="B1631">
        <v>0.0129945513188726</v>
      </c>
      <c r="C1631">
        <v>0.0199180240554204</v>
      </c>
    </row>
    <row r="1632" spans="1:3">
      <c r="A1632" t="s">
        <v>1633</v>
      </c>
      <c r="B1632">
        <v>0.0229097152267253</v>
      </c>
      <c r="C1632">
        <v>0.0440646937923962</v>
      </c>
    </row>
    <row r="1633" spans="1:3">
      <c r="A1633" t="s">
        <v>1634</v>
      </c>
      <c r="B1633">
        <v>0.0253073980664374</v>
      </c>
      <c r="C1633">
        <v>0.024198879018006</v>
      </c>
    </row>
    <row r="1634" spans="1:3">
      <c r="A1634" t="s">
        <v>1635</v>
      </c>
      <c r="B1634">
        <v>0.00926652447300815</v>
      </c>
      <c r="C1634">
        <v>0.0276583558988015</v>
      </c>
    </row>
    <row r="1635" spans="1:3">
      <c r="A1635" t="s">
        <v>1636</v>
      </c>
      <c r="B1635">
        <v>0.0172327179267837</v>
      </c>
      <c r="C1635">
        <v>0.0341302218572323</v>
      </c>
    </row>
    <row r="1636" spans="1:3">
      <c r="A1636" t="s">
        <v>1637</v>
      </c>
      <c r="B1636">
        <v>0.0160519950419916</v>
      </c>
      <c r="C1636">
        <v>0.0228690578308912</v>
      </c>
    </row>
    <row r="1637" spans="1:3">
      <c r="A1637" t="s">
        <v>1638</v>
      </c>
      <c r="B1637">
        <v>0.00689780068703641</v>
      </c>
      <c r="C1637">
        <v>0.161204875723391</v>
      </c>
    </row>
    <row r="1638" spans="1:3">
      <c r="A1638" t="s">
        <v>1639</v>
      </c>
      <c r="B1638">
        <v>0.0069674779748545</v>
      </c>
      <c r="C1638">
        <v>0.0197566391229289</v>
      </c>
    </row>
    <row r="1639" spans="1:3">
      <c r="A1639" t="s">
        <v>1640</v>
      </c>
      <c r="B1639">
        <v>0.0107724333311134</v>
      </c>
      <c r="C1639">
        <v>0.103520849920738</v>
      </c>
    </row>
    <row r="1640" spans="1:3">
      <c r="A1640" t="s">
        <v>1641</v>
      </c>
      <c r="B1640">
        <v>0.00843095452315516</v>
      </c>
      <c r="C1640">
        <v>0.0424693590610066</v>
      </c>
    </row>
    <row r="1641" spans="1:3">
      <c r="A1641" t="s">
        <v>1642</v>
      </c>
      <c r="B1641">
        <v>0.015086177016601</v>
      </c>
      <c r="C1641">
        <v>0.0288202360479744</v>
      </c>
    </row>
    <row r="1642" spans="1:3">
      <c r="A1642" t="s">
        <v>1643</v>
      </c>
      <c r="B1642">
        <v>0.0127771154385812</v>
      </c>
      <c r="C1642">
        <v>0.0381475109584967</v>
      </c>
    </row>
    <row r="1643" spans="1:3">
      <c r="A1643" t="s">
        <v>1644</v>
      </c>
      <c r="B1643">
        <v>0.0247227643925068</v>
      </c>
      <c r="C1643">
        <v>0.0182670424776628</v>
      </c>
    </row>
    <row r="1644" spans="1:3">
      <c r="A1644" t="s">
        <v>1645</v>
      </c>
      <c r="B1644">
        <v>0.0119101139982836</v>
      </c>
      <c r="C1644">
        <v>0.0208235953344053</v>
      </c>
    </row>
    <row r="1645" spans="1:3">
      <c r="A1645" t="s">
        <v>1646</v>
      </c>
      <c r="B1645">
        <v>0.0248121440809034</v>
      </c>
      <c r="C1645">
        <v>0.0697501680961101</v>
      </c>
    </row>
    <row r="1646" spans="1:3">
      <c r="A1646" t="s">
        <v>1647</v>
      </c>
      <c r="B1646">
        <v>0.0101446778024475</v>
      </c>
      <c r="C1646">
        <v>0.0685236127983679</v>
      </c>
    </row>
    <row r="1647" spans="1:3">
      <c r="A1647" t="s">
        <v>1648</v>
      </c>
      <c r="B1647">
        <v>0.0115564876232568</v>
      </c>
      <c r="C1647">
        <v>0.0215422857525152</v>
      </c>
    </row>
    <row r="1648" spans="1:3">
      <c r="A1648" t="s">
        <v>1649</v>
      </c>
      <c r="B1648">
        <v>0.0173259385280154</v>
      </c>
      <c r="C1648">
        <v>0.0446475450621923</v>
      </c>
    </row>
    <row r="1649" spans="1:3">
      <c r="A1649" t="s">
        <v>1650</v>
      </c>
      <c r="B1649">
        <v>0.0211153980862905</v>
      </c>
      <c r="C1649">
        <v>0.0371088485397916</v>
      </c>
    </row>
    <row r="1650" spans="1:3">
      <c r="A1650" t="s">
        <v>1651</v>
      </c>
      <c r="B1650">
        <v>0.0179874633480312</v>
      </c>
      <c r="C1650">
        <v>0.0179969287826812</v>
      </c>
    </row>
    <row r="1651" spans="1:3">
      <c r="A1651" t="s">
        <v>1652</v>
      </c>
      <c r="B1651">
        <v>0.0233539153720065</v>
      </c>
      <c r="C1651">
        <v>0.0769538221445442</v>
      </c>
    </row>
    <row r="1652" spans="1:3">
      <c r="A1652" t="s">
        <v>1653</v>
      </c>
      <c r="B1652">
        <v>0.0133937022212504</v>
      </c>
      <c r="C1652">
        <v>0.00617470436546953</v>
      </c>
    </row>
    <row r="1653" spans="1:3">
      <c r="A1653" t="s">
        <v>1654</v>
      </c>
      <c r="B1653">
        <v>0.0196478816850029</v>
      </c>
      <c r="C1653">
        <v>0.0269193633469684</v>
      </c>
    </row>
    <row r="1654" spans="1:3">
      <c r="A1654" t="s">
        <v>1655</v>
      </c>
      <c r="B1654">
        <v>0.0145097125601133</v>
      </c>
      <c r="C1654">
        <v>0.0241347103139238</v>
      </c>
    </row>
    <row r="1655" spans="1:3">
      <c r="A1655" t="s">
        <v>1656</v>
      </c>
      <c r="B1655">
        <v>0.00614291714588888</v>
      </c>
      <c r="C1655">
        <v>0.0270872248902049</v>
      </c>
    </row>
    <row r="1656" spans="1:3">
      <c r="A1656" t="s">
        <v>1657</v>
      </c>
      <c r="B1656">
        <v>0.0183026497752081</v>
      </c>
      <c r="C1656">
        <v>0.0362592373139777</v>
      </c>
    </row>
    <row r="1657" spans="1:3">
      <c r="A1657" t="s">
        <v>1658</v>
      </c>
      <c r="B1657">
        <v>0.0100838758120292</v>
      </c>
      <c r="C1657">
        <v>0.0323000341443661</v>
      </c>
    </row>
    <row r="1658" spans="1:3">
      <c r="A1658" t="s">
        <v>1659</v>
      </c>
      <c r="B1658">
        <v>0.0159287391458453</v>
      </c>
      <c r="C1658">
        <v>0.10195649156256</v>
      </c>
    </row>
    <row r="1659" spans="1:3">
      <c r="A1659" t="s">
        <v>1660</v>
      </c>
      <c r="B1659">
        <v>0.0141826589590109</v>
      </c>
      <c r="C1659">
        <v>0.0210013118057448</v>
      </c>
    </row>
    <row r="1660" spans="1:3">
      <c r="A1660" t="s">
        <v>1661</v>
      </c>
      <c r="B1660">
        <v>0.0211276114756819</v>
      </c>
      <c r="C1660">
        <v>0.0495806073908816</v>
      </c>
    </row>
    <row r="1661" spans="1:3">
      <c r="A1661" t="s">
        <v>1662</v>
      </c>
      <c r="B1661">
        <v>0.0283423250379575</v>
      </c>
      <c r="C1661">
        <v>0.091327210464648</v>
      </c>
    </row>
    <row r="1662" spans="1:3">
      <c r="A1662" t="s">
        <v>1663</v>
      </c>
      <c r="B1662">
        <v>0.0201538130411356</v>
      </c>
      <c r="C1662">
        <v>0.017555128407744</v>
      </c>
    </row>
    <row r="1663" spans="1:3">
      <c r="A1663" t="s">
        <v>1664</v>
      </c>
      <c r="B1663">
        <v>0.0238241862613527</v>
      </c>
      <c r="C1663">
        <v>0.0456996859953739</v>
      </c>
    </row>
    <row r="1664" spans="1:3">
      <c r="A1664" t="s">
        <v>1665</v>
      </c>
      <c r="B1664">
        <v>0.0339992096799609</v>
      </c>
      <c r="C1664">
        <v>0.0379480351904847</v>
      </c>
    </row>
    <row r="1665" spans="1:3">
      <c r="A1665" t="s">
        <v>1666</v>
      </c>
      <c r="B1665">
        <v>0.00402520556419639</v>
      </c>
      <c r="C1665">
        <v>0.0328287479643607</v>
      </c>
    </row>
    <row r="1666" spans="1:3">
      <c r="A1666" t="s">
        <v>1667</v>
      </c>
      <c r="B1666">
        <v>0.0134864127438649</v>
      </c>
      <c r="C1666">
        <v>0.0402428027496544</v>
      </c>
    </row>
    <row r="1667" spans="1:3">
      <c r="A1667" t="s">
        <v>1668</v>
      </c>
      <c r="B1667">
        <v>0.0113319309080443</v>
      </c>
      <c r="C1667">
        <v>0.028618535106196</v>
      </c>
    </row>
    <row r="1668" spans="1:3">
      <c r="A1668" t="s">
        <v>1669</v>
      </c>
      <c r="B1668">
        <v>0.00293724598473136</v>
      </c>
      <c r="C1668">
        <v>0.0256884598197217</v>
      </c>
    </row>
    <row r="1669" spans="1:3">
      <c r="A1669" t="s">
        <v>1670</v>
      </c>
      <c r="B1669">
        <v>0.0145351580668775</v>
      </c>
      <c r="C1669">
        <v>0.0620381822634259</v>
      </c>
    </row>
    <row r="1670" spans="1:3">
      <c r="A1670" t="s">
        <v>1671</v>
      </c>
      <c r="B1670">
        <v>0.0104846638941901</v>
      </c>
      <c r="C1670">
        <v>0.026814607208509</v>
      </c>
    </row>
    <row r="1671" spans="1:3">
      <c r="A1671" t="s">
        <v>1672</v>
      </c>
      <c r="B1671">
        <v>0.0145201640974807</v>
      </c>
      <c r="C1671">
        <v>0.0292534524348341</v>
      </c>
    </row>
    <row r="1672" spans="1:3">
      <c r="A1672" t="s">
        <v>1673</v>
      </c>
      <c r="B1672">
        <v>0.0139311147869104</v>
      </c>
      <c r="C1672">
        <v>0.067719039190429</v>
      </c>
    </row>
    <row r="1673" spans="1:3">
      <c r="A1673" t="s">
        <v>1674</v>
      </c>
      <c r="B1673">
        <v>0.0171804776854623</v>
      </c>
      <c r="C1673">
        <v>0.0761719422424899</v>
      </c>
    </row>
    <row r="1674" spans="1:3">
      <c r="A1674" t="s">
        <v>1675</v>
      </c>
      <c r="B1674">
        <v>0.0154302060538082</v>
      </c>
      <c r="C1674">
        <v>0.0247731645544726</v>
      </c>
    </row>
    <row r="1675" spans="1:3">
      <c r="A1675" t="s">
        <v>1676</v>
      </c>
      <c r="B1675">
        <v>0.0133834821919616</v>
      </c>
      <c r="C1675">
        <v>0.0129733412920234</v>
      </c>
    </row>
    <row r="1676" spans="1:3">
      <c r="A1676" t="s">
        <v>1677</v>
      </c>
      <c r="B1676">
        <v>0.0135111380786112</v>
      </c>
      <c r="C1676">
        <v>0.0215454807286141</v>
      </c>
    </row>
    <row r="1677" spans="1:3">
      <c r="A1677" t="s">
        <v>1678</v>
      </c>
      <c r="B1677">
        <v>0.0102707235459205</v>
      </c>
      <c r="C1677">
        <v>0.0188800665413355</v>
      </c>
    </row>
    <row r="1678" spans="1:3">
      <c r="A1678" t="s">
        <v>1679</v>
      </c>
      <c r="B1678">
        <v>0.0167981983187277</v>
      </c>
      <c r="C1678">
        <v>0.0477456832782797</v>
      </c>
    </row>
    <row r="1679" spans="1:3">
      <c r="A1679" t="s">
        <v>1680</v>
      </c>
      <c r="B1679">
        <v>0.00220362855784002</v>
      </c>
      <c r="C1679">
        <v>0.0262621370664299</v>
      </c>
    </row>
    <row r="1680" spans="1:3">
      <c r="A1680" t="s">
        <v>1681</v>
      </c>
      <c r="B1680">
        <v>0.0189808552970066</v>
      </c>
      <c r="C1680">
        <v>0.0328895128066447</v>
      </c>
    </row>
    <row r="1681" spans="1:3">
      <c r="A1681" t="s">
        <v>1682</v>
      </c>
      <c r="B1681">
        <v>0.0231777692572653</v>
      </c>
      <c r="C1681">
        <v>0.0442700455726462</v>
      </c>
    </row>
    <row r="1682" spans="1:3">
      <c r="A1682" t="s">
        <v>1683</v>
      </c>
      <c r="B1682">
        <v>0.0154986561767801</v>
      </c>
      <c r="C1682">
        <v>0.0188171329336457</v>
      </c>
    </row>
    <row r="1683" spans="1:3">
      <c r="A1683" t="s">
        <v>1684</v>
      </c>
      <c r="B1683">
        <v>0.00244724776584456</v>
      </c>
      <c r="C1683">
        <v>0.017976103835934</v>
      </c>
    </row>
    <row r="1684" spans="1:3">
      <c r="A1684" t="s">
        <v>1685</v>
      </c>
      <c r="B1684">
        <v>0.0151220265923442</v>
      </c>
      <c r="C1684">
        <v>0.0260811733235109</v>
      </c>
    </row>
    <row r="1685" spans="1:3">
      <c r="A1685" t="s">
        <v>1686</v>
      </c>
      <c r="B1685">
        <v>0.0122938973122934</v>
      </c>
      <c r="C1685">
        <v>0.0251987241151738</v>
      </c>
    </row>
    <row r="1686" spans="1:3">
      <c r="A1686" t="s">
        <v>1687</v>
      </c>
      <c r="B1686">
        <v>0.0153027854359403</v>
      </c>
      <c r="C1686">
        <v>0.125993125714311</v>
      </c>
    </row>
    <row r="1687" spans="1:3">
      <c r="A1687" t="s">
        <v>1688</v>
      </c>
      <c r="B1687">
        <v>0.0124895112885205</v>
      </c>
      <c r="C1687">
        <v>0.025779062415632</v>
      </c>
    </row>
    <row r="1688" spans="1:3">
      <c r="A1688" t="s">
        <v>1689</v>
      </c>
      <c r="B1688">
        <v>0.0148315185783167</v>
      </c>
      <c r="C1688">
        <v>0.0225746728083429</v>
      </c>
    </row>
    <row r="1689" spans="1:3">
      <c r="A1689" t="s">
        <v>1690</v>
      </c>
      <c r="B1689">
        <v>0.0028736202645539</v>
      </c>
      <c r="C1689">
        <v>0.0239205893673525</v>
      </c>
    </row>
    <row r="1690" spans="1:3">
      <c r="A1690" t="s">
        <v>1691</v>
      </c>
      <c r="B1690">
        <v>0.0123204038103616</v>
      </c>
      <c r="C1690">
        <v>0.0151616483602973</v>
      </c>
    </row>
    <row r="1691" spans="1:3">
      <c r="A1691" t="s">
        <v>1692</v>
      </c>
      <c r="B1691">
        <v>0.0138579352912793</v>
      </c>
      <c r="C1691">
        <v>0.0365555343590084</v>
      </c>
    </row>
    <row r="1692" spans="1:3">
      <c r="A1692" t="s">
        <v>1693</v>
      </c>
      <c r="B1692">
        <v>0.0351403316075675</v>
      </c>
      <c r="C1692">
        <v>0.0652710999048673</v>
      </c>
    </row>
    <row r="1693" spans="1:3">
      <c r="A1693" t="s">
        <v>1694</v>
      </c>
      <c r="B1693">
        <v>0.00906695361119997</v>
      </c>
      <c r="C1693">
        <v>0.0204681770461023</v>
      </c>
    </row>
    <row r="1694" spans="1:3">
      <c r="A1694" t="s">
        <v>1695</v>
      </c>
      <c r="B1694">
        <v>0.0142674098645012</v>
      </c>
      <c r="C1694">
        <v>0.0418987732617927</v>
      </c>
    </row>
    <row r="1695" spans="1:3">
      <c r="A1695" t="s">
        <v>1696</v>
      </c>
      <c r="B1695">
        <v>0.0327126838829242</v>
      </c>
      <c r="C1695">
        <v>0.0305692261881284</v>
      </c>
    </row>
    <row r="1696" spans="1:3">
      <c r="A1696" t="s">
        <v>1697</v>
      </c>
      <c r="B1696">
        <v>0.0215113918543091</v>
      </c>
      <c r="C1696">
        <v>0.0612252956860082</v>
      </c>
    </row>
    <row r="1697" spans="1:3">
      <c r="A1697" t="s">
        <v>1698</v>
      </c>
      <c r="B1697">
        <v>0.021082496727454</v>
      </c>
      <c r="C1697">
        <v>0.0223115345689411</v>
      </c>
    </row>
    <row r="1698" spans="1:3">
      <c r="A1698" t="s">
        <v>1699</v>
      </c>
      <c r="B1698">
        <v>0.00995156563839272</v>
      </c>
      <c r="C1698">
        <v>0.123942385224139</v>
      </c>
    </row>
    <row r="1699" spans="1:3">
      <c r="A1699" t="s">
        <v>1700</v>
      </c>
      <c r="B1699">
        <v>0.0083384308149562</v>
      </c>
      <c r="C1699">
        <v>0.0180800844921951</v>
      </c>
    </row>
    <row r="1700" spans="1:3">
      <c r="A1700" t="s">
        <v>1701</v>
      </c>
      <c r="B1700">
        <v>0.0127094251402723</v>
      </c>
      <c r="C1700">
        <v>0.0189780409343795</v>
      </c>
    </row>
    <row r="1701" spans="1:3">
      <c r="A1701" t="s">
        <v>1702</v>
      </c>
      <c r="B1701">
        <v>0.0248933028397504</v>
      </c>
      <c r="C1701">
        <v>0.0486830918638756</v>
      </c>
    </row>
    <row r="1702" spans="1:3">
      <c r="A1702" t="s">
        <v>1703</v>
      </c>
      <c r="B1702">
        <v>0.00371766913801496</v>
      </c>
      <c r="C1702">
        <v>0.0181700228608518</v>
      </c>
    </row>
    <row r="1703" spans="1:3">
      <c r="A1703" t="s">
        <v>1704</v>
      </c>
      <c r="B1703">
        <v>0.0272534853594806</v>
      </c>
      <c r="C1703">
        <v>0.0238835605145665</v>
      </c>
    </row>
    <row r="1704" spans="1:3">
      <c r="A1704" t="s">
        <v>1705</v>
      </c>
      <c r="B1704">
        <v>0.0100188931226093</v>
      </c>
      <c r="C1704">
        <v>0.0360018620607398</v>
      </c>
    </row>
    <row r="1705" spans="1:3">
      <c r="A1705" t="s">
        <v>1706</v>
      </c>
      <c r="B1705">
        <v>0.00556877090239382</v>
      </c>
      <c r="C1705">
        <v>0.104693034341299</v>
      </c>
    </row>
    <row r="1706" spans="1:3">
      <c r="A1706" t="s">
        <v>1707</v>
      </c>
      <c r="B1706">
        <v>0.0117096136152725</v>
      </c>
      <c r="C1706">
        <v>0.0331549765832096</v>
      </c>
    </row>
    <row r="1707" spans="1:3">
      <c r="A1707" t="s">
        <v>1708</v>
      </c>
      <c r="B1707">
        <v>0.00687512462314679</v>
      </c>
      <c r="C1707">
        <v>0.0334815101752779</v>
      </c>
    </row>
    <row r="1708" spans="1:3">
      <c r="A1708" t="s">
        <v>1709</v>
      </c>
      <c r="B1708">
        <v>0.0107325449469011</v>
      </c>
      <c r="C1708">
        <v>0.0108644716204808</v>
      </c>
    </row>
    <row r="1709" spans="1:3">
      <c r="A1709" t="s">
        <v>1710</v>
      </c>
      <c r="B1709">
        <v>0.0173915633664688</v>
      </c>
      <c r="C1709">
        <v>0.0295270759783282</v>
      </c>
    </row>
    <row r="1710" spans="1:3">
      <c r="A1710" t="s">
        <v>1711</v>
      </c>
      <c r="B1710">
        <v>0.0213753822702783</v>
      </c>
      <c r="C1710">
        <v>0.019681872025989</v>
      </c>
    </row>
    <row r="1711" spans="1:3">
      <c r="A1711" t="s">
        <v>1712</v>
      </c>
      <c r="B1711">
        <v>0.0132155717341551</v>
      </c>
      <c r="C1711">
        <v>0.0113338083202497</v>
      </c>
    </row>
    <row r="1712" spans="1:3">
      <c r="A1712" t="s">
        <v>1713</v>
      </c>
      <c r="B1712">
        <v>0.00281780849600036</v>
      </c>
      <c r="C1712">
        <v>0.158407244158355</v>
      </c>
    </row>
    <row r="1713" spans="1:3">
      <c r="A1713" t="s">
        <v>1714</v>
      </c>
      <c r="B1713">
        <v>0.0235530741219093</v>
      </c>
      <c r="C1713">
        <v>0.0350039363316667</v>
      </c>
    </row>
    <row r="1714" spans="1:3">
      <c r="A1714" t="s">
        <v>1715</v>
      </c>
      <c r="B1714">
        <v>0.00903074638949067</v>
      </c>
      <c r="C1714">
        <v>0.0108128189269439</v>
      </c>
    </row>
    <row r="1715" spans="1:3">
      <c r="A1715" t="s">
        <v>1716</v>
      </c>
      <c r="B1715">
        <v>0.0145685247096912</v>
      </c>
      <c r="C1715">
        <v>0.0251039618002088</v>
      </c>
    </row>
    <row r="1716" spans="1:3">
      <c r="A1716" t="s">
        <v>1717</v>
      </c>
      <c r="B1716">
        <v>0.02143420043083</v>
      </c>
      <c r="C1716">
        <v>0.102148665950458</v>
      </c>
    </row>
    <row r="1717" spans="1:3">
      <c r="A1717" t="s">
        <v>1718</v>
      </c>
      <c r="B1717">
        <v>0.0259444112846079</v>
      </c>
      <c r="C1717">
        <v>0.0324058411837183</v>
      </c>
    </row>
    <row r="1718" spans="1:3">
      <c r="A1718" t="s">
        <v>1719</v>
      </c>
      <c r="B1718">
        <v>0.0246658040392477</v>
      </c>
      <c r="C1718">
        <v>0.0324059138482421</v>
      </c>
    </row>
    <row r="1719" spans="1:3">
      <c r="A1719" t="s">
        <v>1720</v>
      </c>
      <c r="B1719">
        <v>0.0191130035055158</v>
      </c>
      <c r="C1719">
        <v>0.0312477875011219</v>
      </c>
    </row>
    <row r="1720" spans="1:3">
      <c r="A1720" t="s">
        <v>1721</v>
      </c>
      <c r="B1720">
        <v>0.0122359170959554</v>
      </c>
      <c r="C1720">
        <v>0.0147146749155472</v>
      </c>
    </row>
    <row r="1721" spans="1:3">
      <c r="A1721" t="s">
        <v>1722</v>
      </c>
      <c r="B1721">
        <v>0.0132295928934864</v>
      </c>
      <c r="C1721">
        <v>0.0108058372955221</v>
      </c>
    </row>
    <row r="1722" spans="1:3">
      <c r="A1722" t="s">
        <v>1723</v>
      </c>
      <c r="B1722">
        <v>0.0235248793537741</v>
      </c>
      <c r="C1722">
        <v>0.0940191597520398</v>
      </c>
    </row>
    <row r="1723" spans="1:3">
      <c r="A1723" t="s">
        <v>1724</v>
      </c>
      <c r="B1723">
        <v>0.00791143213898566</v>
      </c>
      <c r="C1723">
        <v>0.0180136292247413</v>
      </c>
    </row>
    <row r="1724" spans="1:3">
      <c r="A1724" t="s">
        <v>1725</v>
      </c>
      <c r="B1724">
        <v>0.0174122102747601</v>
      </c>
      <c r="C1724">
        <v>0.0522227951991217</v>
      </c>
    </row>
    <row r="1725" spans="1:3">
      <c r="A1725" t="s">
        <v>1726</v>
      </c>
      <c r="B1725">
        <v>0.019228729763586</v>
      </c>
      <c r="C1725">
        <v>0.0465800277509126</v>
      </c>
    </row>
    <row r="1726" spans="1:3">
      <c r="A1726" t="s">
        <v>1727</v>
      </c>
      <c r="B1726">
        <v>0.00619509802975122</v>
      </c>
      <c r="C1726">
        <v>0.0270393941526141</v>
      </c>
    </row>
    <row r="1727" spans="1:3">
      <c r="A1727" t="s">
        <v>1728</v>
      </c>
      <c r="B1727">
        <v>0.0303969482582718</v>
      </c>
      <c r="C1727">
        <v>0.040412403788198</v>
      </c>
    </row>
    <row r="1728" spans="1:3">
      <c r="A1728" t="s">
        <v>1729</v>
      </c>
      <c r="B1728">
        <v>0.0214151940320988</v>
      </c>
      <c r="C1728">
        <v>0.0391086581184251</v>
      </c>
    </row>
    <row r="1729" spans="1:3">
      <c r="A1729" t="s">
        <v>1730</v>
      </c>
      <c r="B1729">
        <v>0.00731285877853833</v>
      </c>
      <c r="C1729">
        <v>0.0297348917940553</v>
      </c>
    </row>
    <row r="1730" spans="1:3">
      <c r="A1730" t="s">
        <v>1731</v>
      </c>
      <c r="B1730">
        <v>0.00697409246706116</v>
      </c>
      <c r="C1730">
        <v>0.0188059581375376</v>
      </c>
    </row>
    <row r="1731" spans="1:3">
      <c r="A1731" t="s">
        <v>1732</v>
      </c>
      <c r="B1731">
        <v>0.0245458566245972</v>
      </c>
      <c r="C1731">
        <v>0.0239238941454929</v>
      </c>
    </row>
    <row r="1732" spans="1:3">
      <c r="A1732" t="s">
        <v>1733</v>
      </c>
      <c r="B1732">
        <v>0.0253137953794054</v>
      </c>
      <c r="C1732">
        <v>0.0238302449633175</v>
      </c>
    </row>
    <row r="1733" spans="1:3">
      <c r="A1733" t="s">
        <v>1734</v>
      </c>
      <c r="B1733">
        <v>0.0214216506089445</v>
      </c>
      <c r="C1733">
        <v>0.031522970662573</v>
      </c>
    </row>
    <row r="1734" spans="1:3">
      <c r="A1734" t="s">
        <v>1735</v>
      </c>
      <c r="B1734">
        <v>0.0136739681026499</v>
      </c>
      <c r="C1734">
        <v>0.0164741795331228</v>
      </c>
    </row>
    <row r="1735" spans="1:3">
      <c r="A1735" t="s">
        <v>1736</v>
      </c>
      <c r="B1735">
        <v>0.0147471579404885</v>
      </c>
      <c r="C1735">
        <v>0.0397656473505395</v>
      </c>
    </row>
    <row r="1736" spans="1:3">
      <c r="A1736" t="s">
        <v>1737</v>
      </c>
      <c r="B1736">
        <v>0.0249578012353056</v>
      </c>
      <c r="C1736">
        <v>0.0424528565563632</v>
      </c>
    </row>
    <row r="1737" spans="1:3">
      <c r="A1737" t="s">
        <v>1738</v>
      </c>
      <c r="B1737">
        <v>0.0236936730781389</v>
      </c>
      <c r="C1737">
        <v>0.0515096318147971</v>
      </c>
    </row>
    <row r="1738" spans="1:3">
      <c r="A1738" t="s">
        <v>1739</v>
      </c>
      <c r="B1738">
        <v>0.0143703883898953</v>
      </c>
      <c r="C1738">
        <v>0.1301035250385</v>
      </c>
    </row>
    <row r="1739" spans="1:3">
      <c r="A1739" t="s">
        <v>1740</v>
      </c>
      <c r="B1739">
        <v>0.0121388015440532</v>
      </c>
      <c r="C1739">
        <v>0.0209558547408267</v>
      </c>
    </row>
    <row r="1740" spans="1:3">
      <c r="A1740" t="s">
        <v>1741</v>
      </c>
      <c r="B1740">
        <v>0.0270868264443615</v>
      </c>
      <c r="C1740">
        <v>0.0230739113903346</v>
      </c>
    </row>
    <row r="1741" spans="1:3">
      <c r="A1741" t="s">
        <v>1742</v>
      </c>
      <c r="B1741">
        <v>0.012410226971751</v>
      </c>
      <c r="C1741">
        <v>0.0537745808870126</v>
      </c>
    </row>
    <row r="1742" spans="1:3">
      <c r="A1742" t="s">
        <v>1743</v>
      </c>
      <c r="B1742">
        <v>0.0161941699173174</v>
      </c>
      <c r="C1742">
        <v>0.0280535818270373</v>
      </c>
    </row>
    <row r="1743" spans="1:3">
      <c r="A1743" t="s">
        <v>1744</v>
      </c>
      <c r="B1743">
        <v>0.0268763627433878</v>
      </c>
      <c r="C1743">
        <v>0.0251128592097678</v>
      </c>
    </row>
    <row r="1744" spans="1:3">
      <c r="A1744" t="s">
        <v>1745</v>
      </c>
      <c r="B1744">
        <v>0.00777178958160711</v>
      </c>
      <c r="C1744">
        <v>0.0497673250511808</v>
      </c>
    </row>
    <row r="1745" spans="1:3">
      <c r="A1745" t="s">
        <v>1746</v>
      </c>
      <c r="B1745">
        <v>0.0188447313057979</v>
      </c>
      <c r="C1745">
        <v>0.032618486048384</v>
      </c>
    </row>
    <row r="1746" spans="1:3">
      <c r="A1746" t="s">
        <v>1747</v>
      </c>
      <c r="B1746">
        <v>0.0175931756475094</v>
      </c>
      <c r="C1746">
        <v>0.0400323887852396</v>
      </c>
    </row>
    <row r="1747" spans="1:3">
      <c r="A1747" t="s">
        <v>1748</v>
      </c>
      <c r="B1747">
        <v>0.0237871114585964</v>
      </c>
      <c r="C1747">
        <v>0.0314348089599679</v>
      </c>
    </row>
    <row r="1748" spans="1:3">
      <c r="A1748" t="s">
        <v>1749</v>
      </c>
      <c r="B1748">
        <v>0.0103661999115657</v>
      </c>
      <c r="C1748">
        <v>0.0362457159938445</v>
      </c>
    </row>
    <row r="1749" spans="1:3">
      <c r="A1749" t="s">
        <v>1750</v>
      </c>
      <c r="B1749">
        <v>0.012625064144215</v>
      </c>
      <c r="C1749">
        <v>0.0513241736749545</v>
      </c>
    </row>
    <row r="1750" spans="1:3">
      <c r="A1750" t="s">
        <v>1751</v>
      </c>
      <c r="B1750">
        <v>0.0123495128297503</v>
      </c>
      <c r="C1750">
        <v>0.0306243479495106</v>
      </c>
    </row>
    <row r="1751" spans="1:3">
      <c r="A1751" t="s">
        <v>1752</v>
      </c>
      <c r="B1751">
        <v>0.0110177464200859</v>
      </c>
      <c r="C1751">
        <v>0.0183766556415308</v>
      </c>
    </row>
    <row r="1752" spans="1:3">
      <c r="A1752" t="s">
        <v>1753</v>
      </c>
      <c r="B1752">
        <v>0.0310653291217289</v>
      </c>
      <c r="C1752">
        <v>0.0258046708762858</v>
      </c>
    </row>
    <row r="1753" spans="1:3">
      <c r="A1753" t="s">
        <v>1754</v>
      </c>
      <c r="B1753">
        <v>0.0198524140526937</v>
      </c>
      <c r="C1753">
        <v>0.101249575366384</v>
      </c>
    </row>
    <row r="1754" spans="1:3">
      <c r="A1754" t="s">
        <v>1755</v>
      </c>
      <c r="B1754">
        <v>0.018515859497597</v>
      </c>
      <c r="C1754">
        <v>0.0262762585952921</v>
      </c>
    </row>
    <row r="1755" spans="1:3">
      <c r="A1755" t="s">
        <v>1756</v>
      </c>
      <c r="B1755">
        <v>0.012379605552621</v>
      </c>
      <c r="C1755">
        <v>0.062554242646292</v>
      </c>
    </row>
    <row r="1756" spans="1:3">
      <c r="A1756" t="s">
        <v>1757</v>
      </c>
      <c r="B1756">
        <v>0.012390156656641</v>
      </c>
      <c r="C1756">
        <v>0.210333125017802</v>
      </c>
    </row>
    <row r="1757" spans="1:3">
      <c r="A1757" t="s">
        <v>1758</v>
      </c>
      <c r="B1757">
        <v>0.0216182993731902</v>
      </c>
      <c r="C1757">
        <v>0.0226875991132296</v>
      </c>
    </row>
    <row r="1758" spans="1:3">
      <c r="A1758" t="s">
        <v>1759</v>
      </c>
      <c r="B1758">
        <v>0.0267324993235889</v>
      </c>
      <c r="C1758">
        <v>0.116038106964477</v>
      </c>
    </row>
    <row r="1759" spans="1:3">
      <c r="A1759" t="s">
        <v>1760</v>
      </c>
      <c r="B1759">
        <v>0.00390579182869966</v>
      </c>
      <c r="C1759">
        <v>0.0464040022169325</v>
      </c>
    </row>
    <row r="1760" spans="1:3">
      <c r="A1760" t="s">
        <v>1761</v>
      </c>
      <c r="B1760">
        <v>0.011584103011034</v>
      </c>
      <c r="C1760">
        <v>0.0494584929714798</v>
      </c>
    </row>
    <row r="1761" spans="1:3">
      <c r="A1761" t="s">
        <v>1762</v>
      </c>
      <c r="B1761">
        <v>0.0114139579144371</v>
      </c>
      <c r="C1761">
        <v>0.0512746170952231</v>
      </c>
    </row>
    <row r="1762" spans="1:3">
      <c r="A1762" t="s">
        <v>1763</v>
      </c>
      <c r="B1762">
        <v>0.0154803371182876</v>
      </c>
      <c r="C1762">
        <v>0.040230892551133</v>
      </c>
    </row>
    <row r="1763" spans="1:3">
      <c r="A1763" t="s">
        <v>1764</v>
      </c>
      <c r="B1763">
        <v>0.0228946856194043</v>
      </c>
      <c r="C1763">
        <v>0.0411214663458461</v>
      </c>
    </row>
    <row r="1764" spans="1:3">
      <c r="A1764" t="s">
        <v>1765</v>
      </c>
      <c r="B1764">
        <v>0.0120827806093778</v>
      </c>
      <c r="C1764">
        <v>0.0177252062243649</v>
      </c>
    </row>
    <row r="1765" spans="1:3">
      <c r="A1765" t="s">
        <v>1766</v>
      </c>
      <c r="B1765">
        <v>0.0108867538562765</v>
      </c>
      <c r="C1765">
        <v>0.0149644929572972</v>
      </c>
    </row>
    <row r="1766" spans="1:3">
      <c r="A1766" t="s">
        <v>1767</v>
      </c>
      <c r="B1766">
        <v>0.00816359391902217</v>
      </c>
      <c r="C1766">
        <v>0.0357418610428264</v>
      </c>
    </row>
    <row r="1767" spans="1:3">
      <c r="A1767" t="s">
        <v>1768</v>
      </c>
      <c r="B1767">
        <v>0.00610871866671624</v>
      </c>
      <c r="C1767">
        <v>0.0252337106109364</v>
      </c>
    </row>
    <row r="1768" spans="1:3">
      <c r="A1768" t="s">
        <v>1769</v>
      </c>
      <c r="B1768">
        <v>0.00372306153915288</v>
      </c>
      <c r="C1768">
        <v>0.0205878085151708</v>
      </c>
    </row>
    <row r="1769" spans="1:3">
      <c r="A1769" t="s">
        <v>1770</v>
      </c>
      <c r="B1769">
        <v>0.0131521984315666</v>
      </c>
      <c r="C1769">
        <v>0.0238834653798061</v>
      </c>
    </row>
    <row r="1770" spans="1:3">
      <c r="A1770" t="s">
        <v>1771</v>
      </c>
      <c r="B1770">
        <v>0.0093128142402772</v>
      </c>
      <c r="C1770">
        <v>0.0195551483901825</v>
      </c>
    </row>
    <row r="1771" spans="1:3">
      <c r="A1771" t="s">
        <v>1772</v>
      </c>
      <c r="B1771">
        <v>0.0218847790610657</v>
      </c>
      <c r="C1771">
        <v>0.0377609607116089</v>
      </c>
    </row>
    <row r="1772" spans="1:3">
      <c r="A1772" t="s">
        <v>1773</v>
      </c>
      <c r="B1772">
        <v>0.0121725872169753</v>
      </c>
      <c r="C1772">
        <v>0.0715378225140847</v>
      </c>
    </row>
    <row r="1773" spans="1:3">
      <c r="A1773" t="s">
        <v>1774</v>
      </c>
      <c r="B1773">
        <v>0.00528065958222793</v>
      </c>
      <c r="C1773">
        <v>0.0439793192119399</v>
      </c>
    </row>
    <row r="1774" spans="1:3">
      <c r="A1774" t="s">
        <v>1775</v>
      </c>
      <c r="B1774">
        <v>0.012425322201256</v>
      </c>
      <c r="C1774">
        <v>0.0136878007406664</v>
      </c>
    </row>
    <row r="1775" spans="1:3">
      <c r="A1775" t="s">
        <v>1776</v>
      </c>
      <c r="B1775">
        <v>0.0118944007000263</v>
      </c>
      <c r="C1775">
        <v>0.0217706973544039</v>
      </c>
    </row>
    <row r="1776" spans="1:3">
      <c r="A1776" t="s">
        <v>1777</v>
      </c>
      <c r="B1776">
        <v>0.00117400720295345</v>
      </c>
      <c r="C1776">
        <v>0.0321492630537655</v>
      </c>
    </row>
    <row r="1777" spans="1:3">
      <c r="A1777" t="s">
        <v>1778</v>
      </c>
      <c r="B1777">
        <v>0.0138355944901281</v>
      </c>
      <c r="C1777">
        <v>0.00911069252958898</v>
      </c>
    </row>
    <row r="1778" spans="1:3">
      <c r="A1778" t="s">
        <v>1779</v>
      </c>
      <c r="B1778">
        <v>0.0139890964709243</v>
      </c>
      <c r="C1778">
        <v>0.0190639249225785</v>
      </c>
    </row>
    <row r="1779" spans="1:3">
      <c r="A1779" t="s">
        <v>1780</v>
      </c>
      <c r="B1779">
        <v>0.0073645388015537</v>
      </c>
      <c r="C1779">
        <v>0.020495446207844</v>
      </c>
    </row>
    <row r="1780" spans="1:3">
      <c r="A1780" t="s">
        <v>1781</v>
      </c>
      <c r="B1780">
        <v>0.000135636380999996</v>
      </c>
      <c r="C1780">
        <v>0.0291307335096768</v>
      </c>
    </row>
    <row r="1781" spans="1:3">
      <c r="A1781" t="s">
        <v>1782</v>
      </c>
      <c r="B1781">
        <v>0.0172553471152706</v>
      </c>
      <c r="C1781">
        <v>0.0344659066256593</v>
      </c>
    </row>
    <row r="1782" spans="1:3">
      <c r="A1782" t="s">
        <v>1783</v>
      </c>
      <c r="B1782">
        <v>0.0155898888089927</v>
      </c>
      <c r="C1782">
        <v>0.0374143100747261</v>
      </c>
    </row>
    <row r="1783" spans="1:3">
      <c r="A1783" t="s">
        <v>1784</v>
      </c>
      <c r="B1783">
        <v>0.0112517466572146</v>
      </c>
      <c r="C1783">
        <v>0.0243308322753219</v>
      </c>
    </row>
    <row r="1784" spans="1:3">
      <c r="A1784" t="s">
        <v>1785</v>
      </c>
      <c r="B1784">
        <v>0.00857346543302924</v>
      </c>
      <c r="C1784">
        <v>0.0209534910863066</v>
      </c>
    </row>
    <row r="1785" spans="1:3">
      <c r="A1785" t="s">
        <v>1786</v>
      </c>
      <c r="B1785">
        <v>0.017602146849489</v>
      </c>
      <c r="C1785">
        <v>0.0203794007635407</v>
      </c>
    </row>
    <row r="1786" spans="1:3">
      <c r="A1786" t="s">
        <v>1787</v>
      </c>
      <c r="B1786">
        <v>0.00930122490746153</v>
      </c>
      <c r="C1786">
        <v>0.178430107345812</v>
      </c>
    </row>
    <row r="1787" spans="1:3">
      <c r="A1787" t="s">
        <v>1788</v>
      </c>
      <c r="B1787">
        <v>0.00622163365944164</v>
      </c>
      <c r="C1787">
        <v>0.0277726426059854</v>
      </c>
    </row>
    <row r="1788" spans="1:3">
      <c r="A1788" t="s">
        <v>1789</v>
      </c>
      <c r="B1788">
        <v>0.0128570190462539</v>
      </c>
      <c r="C1788">
        <v>0.0157083928127703</v>
      </c>
    </row>
    <row r="1789" spans="1:3">
      <c r="A1789" t="s">
        <v>1790</v>
      </c>
      <c r="B1789">
        <v>0.0117745871228309</v>
      </c>
      <c r="C1789">
        <v>0.0186067904887496</v>
      </c>
    </row>
    <row r="1790" spans="1:3">
      <c r="A1790" t="s">
        <v>1791</v>
      </c>
      <c r="B1790">
        <v>0.00352756317378235</v>
      </c>
      <c r="C1790">
        <v>0.0363000882834551</v>
      </c>
    </row>
    <row r="1791" spans="1:3">
      <c r="A1791" t="s">
        <v>1792</v>
      </c>
      <c r="B1791">
        <v>0.0159104461733025</v>
      </c>
      <c r="C1791">
        <v>0.0337129688816641</v>
      </c>
    </row>
    <row r="1792" spans="1:3">
      <c r="A1792" t="s">
        <v>1793</v>
      </c>
      <c r="B1792">
        <v>0.0012215882842198</v>
      </c>
      <c r="C1792">
        <v>0.078849168116644</v>
      </c>
    </row>
    <row r="1793" spans="1:3">
      <c r="A1793" t="s">
        <v>1794</v>
      </c>
      <c r="B1793">
        <v>0.00199663483516871</v>
      </c>
      <c r="C1793">
        <v>0.0503799268986056</v>
      </c>
    </row>
    <row r="1794" spans="1:3">
      <c r="A1794" t="s">
        <v>1795</v>
      </c>
      <c r="B1794">
        <v>0.00344797836608692</v>
      </c>
      <c r="C1794">
        <v>0.00813242215324942</v>
      </c>
    </row>
    <row r="1795" spans="1:3">
      <c r="A1795" t="s">
        <v>1796</v>
      </c>
      <c r="B1795">
        <v>0.011592721346566</v>
      </c>
      <c r="C1795">
        <v>0.00602601139695939</v>
      </c>
    </row>
    <row r="1796" spans="1:3">
      <c r="A1796" t="s">
        <v>1797</v>
      </c>
      <c r="B1796">
        <v>0.00243033248681674</v>
      </c>
      <c r="C1796">
        <v>0.0121659236902456</v>
      </c>
    </row>
    <row r="1797" spans="1:3">
      <c r="A1797" t="s">
        <v>1798</v>
      </c>
      <c r="B1797">
        <v>0.0120235143094834</v>
      </c>
      <c r="C1797">
        <v>0.0192802408727619</v>
      </c>
    </row>
    <row r="1798" spans="1:3">
      <c r="A1798" t="s">
        <v>1799</v>
      </c>
      <c r="B1798">
        <v>0.00556899763927405</v>
      </c>
      <c r="C1798">
        <v>0.0105603805938672</v>
      </c>
    </row>
    <row r="1799" spans="1:3">
      <c r="A1799" t="s">
        <v>1800</v>
      </c>
      <c r="B1799">
        <v>0.00604789880670276</v>
      </c>
      <c r="C1799">
        <v>0.0165866930946117</v>
      </c>
    </row>
    <row r="1800" spans="1:3">
      <c r="A1800" t="s">
        <v>1801</v>
      </c>
      <c r="B1800">
        <v>0.0014950657636416</v>
      </c>
      <c r="C1800">
        <v>0.0620866018995191</v>
      </c>
    </row>
    <row r="1801" spans="1:3">
      <c r="A1801" t="s">
        <v>1802</v>
      </c>
      <c r="B1801">
        <v>0.0201406330075942</v>
      </c>
      <c r="C1801">
        <v>0.0969758477988018</v>
      </c>
    </row>
    <row r="1802" spans="1:3">
      <c r="A1802" t="s">
        <v>1803</v>
      </c>
      <c r="B1802">
        <v>0.00575770752911124</v>
      </c>
      <c r="C1802">
        <v>0.0478923241852698</v>
      </c>
    </row>
    <row r="1803" spans="1:3">
      <c r="A1803" t="s">
        <v>1804</v>
      </c>
      <c r="B1803">
        <v>0.012522574292994</v>
      </c>
      <c r="C1803">
        <v>0.137268884036134</v>
      </c>
    </row>
    <row r="1804" spans="1:3">
      <c r="A1804" t="s">
        <v>1805</v>
      </c>
      <c r="B1804">
        <v>0.0109733725342486</v>
      </c>
      <c r="C1804">
        <v>0.0200701882000642</v>
      </c>
    </row>
    <row r="1805" spans="1:3">
      <c r="A1805" t="s">
        <v>1806</v>
      </c>
      <c r="B1805">
        <v>0.0184384189406955</v>
      </c>
      <c r="C1805">
        <v>0.0163721325262636</v>
      </c>
    </row>
    <row r="1806" spans="1:3">
      <c r="A1806" t="s">
        <v>1807</v>
      </c>
      <c r="B1806">
        <v>0.017654812633337</v>
      </c>
      <c r="C1806">
        <v>0.0675199338928391</v>
      </c>
    </row>
    <row r="1807" spans="1:3">
      <c r="A1807" t="s">
        <v>1808</v>
      </c>
      <c r="B1807">
        <v>0.0153029516967206</v>
      </c>
      <c r="C1807">
        <v>0.0156182569358265</v>
      </c>
    </row>
    <row r="1808" spans="1:3">
      <c r="A1808" t="s">
        <v>1809</v>
      </c>
      <c r="B1808">
        <v>0.00496694274556774</v>
      </c>
      <c r="C1808">
        <v>0.0331985424491543</v>
      </c>
    </row>
    <row r="1809" spans="1:3">
      <c r="A1809" t="s">
        <v>1810</v>
      </c>
      <c r="B1809">
        <v>0.0068219999926571</v>
      </c>
      <c r="C1809">
        <v>0.0229588408249613</v>
      </c>
    </row>
    <row r="1810" spans="1:3">
      <c r="A1810" t="s">
        <v>1811</v>
      </c>
      <c r="B1810">
        <v>0.0156411731635638</v>
      </c>
      <c r="C1810">
        <v>0.0805119874480026</v>
      </c>
    </row>
    <row r="1811" spans="1:3">
      <c r="A1811" t="s">
        <v>1812</v>
      </c>
      <c r="B1811">
        <v>0.0170331860376393</v>
      </c>
      <c r="C1811">
        <v>0.033565871935843</v>
      </c>
    </row>
    <row r="1812" spans="1:3">
      <c r="A1812" t="s">
        <v>1813</v>
      </c>
      <c r="B1812">
        <v>0.0146711011787305</v>
      </c>
      <c r="C1812">
        <v>0.124316304675801</v>
      </c>
    </row>
    <row r="1813" spans="1:3">
      <c r="A1813" t="s">
        <v>1814</v>
      </c>
      <c r="B1813">
        <v>0.0180137719852799</v>
      </c>
      <c r="C1813">
        <v>0.0722497566057486</v>
      </c>
    </row>
    <row r="1814" spans="1:3">
      <c r="A1814" t="s">
        <v>1815</v>
      </c>
      <c r="B1814">
        <v>0.0228751392708599</v>
      </c>
      <c r="C1814">
        <v>0.0878941659860082</v>
      </c>
    </row>
    <row r="1815" spans="1:3">
      <c r="A1815" t="s">
        <v>1816</v>
      </c>
      <c r="B1815">
        <v>0.0149930633189881</v>
      </c>
      <c r="C1815">
        <v>0.0249349745779973</v>
      </c>
    </row>
    <row r="1816" spans="1:3">
      <c r="A1816" t="s">
        <v>1817</v>
      </c>
      <c r="B1816">
        <v>0.0119956754528928</v>
      </c>
      <c r="C1816">
        <v>0.0272101055554978</v>
      </c>
    </row>
    <row r="1817" spans="1:3">
      <c r="A1817" t="s">
        <v>1818</v>
      </c>
      <c r="B1817">
        <v>0.0173392648926488</v>
      </c>
      <c r="C1817">
        <v>0.0229034543669756</v>
      </c>
    </row>
    <row r="1818" spans="1:3">
      <c r="A1818" t="s">
        <v>1819</v>
      </c>
      <c r="B1818">
        <v>0.00378205742363613</v>
      </c>
      <c r="C1818">
        <v>0.0169494885642649</v>
      </c>
    </row>
    <row r="1819" spans="1:3">
      <c r="A1819" t="s">
        <v>1820</v>
      </c>
      <c r="B1819">
        <v>0.0143629869680854</v>
      </c>
      <c r="C1819">
        <v>0.0702274091608782</v>
      </c>
    </row>
    <row r="1820" spans="1:3">
      <c r="A1820" t="s">
        <v>1821</v>
      </c>
      <c r="B1820">
        <v>0.0184595603105259</v>
      </c>
      <c r="C1820">
        <v>0.0286393148174238</v>
      </c>
    </row>
    <row r="1821" spans="1:3">
      <c r="A1821" t="s">
        <v>1822</v>
      </c>
      <c r="B1821">
        <v>0.0164456845082329</v>
      </c>
      <c r="C1821">
        <v>0.0458710623920744</v>
      </c>
    </row>
    <row r="1822" spans="1:3">
      <c r="A1822" t="s">
        <v>1823</v>
      </c>
      <c r="B1822">
        <v>0.0175325876420134</v>
      </c>
      <c r="C1822">
        <v>0.0374624386430653</v>
      </c>
    </row>
    <row r="1823" spans="1:3">
      <c r="A1823" t="s">
        <v>1824</v>
      </c>
      <c r="B1823">
        <v>0.0209668007932185</v>
      </c>
      <c r="C1823">
        <v>0.0207905226362018</v>
      </c>
    </row>
    <row r="1824" spans="1:3">
      <c r="A1824" t="s">
        <v>1825</v>
      </c>
      <c r="B1824">
        <v>0.0227546574846499</v>
      </c>
      <c r="C1824">
        <v>0.202059016536773</v>
      </c>
    </row>
    <row r="1825" spans="1:3">
      <c r="A1825" t="s">
        <v>1826</v>
      </c>
      <c r="B1825">
        <v>0.030717870151583</v>
      </c>
      <c r="C1825">
        <v>0.0439954046200334</v>
      </c>
    </row>
    <row r="1826" spans="1:3">
      <c r="A1826" t="s">
        <v>1827</v>
      </c>
      <c r="B1826">
        <v>0.0065964305221548</v>
      </c>
      <c r="C1826">
        <v>0.05349618238827</v>
      </c>
    </row>
    <row r="1827" spans="1:3">
      <c r="A1827" t="s">
        <v>1828</v>
      </c>
      <c r="B1827">
        <v>0.0235022249214824</v>
      </c>
      <c r="C1827">
        <v>0.0567482971041143</v>
      </c>
    </row>
    <row r="1828" spans="1:3">
      <c r="A1828" t="s">
        <v>1829</v>
      </c>
      <c r="B1828">
        <v>0.016063522401695</v>
      </c>
      <c r="C1828">
        <v>0.0364190527141998</v>
      </c>
    </row>
    <row r="1829" spans="1:3">
      <c r="A1829" t="s">
        <v>1830</v>
      </c>
      <c r="B1829">
        <v>0.00571503664866944</v>
      </c>
      <c r="C1829">
        <v>0.0262910240147976</v>
      </c>
    </row>
    <row r="1830" spans="1:3">
      <c r="A1830" t="s">
        <v>1831</v>
      </c>
      <c r="B1830">
        <v>0.0201486135551401</v>
      </c>
      <c r="C1830">
        <v>0.02256881757716</v>
      </c>
    </row>
    <row r="1831" spans="1:3">
      <c r="A1831" t="s">
        <v>1832</v>
      </c>
      <c r="B1831">
        <v>0.0209343301558436</v>
      </c>
      <c r="C1831">
        <v>0.0786414520205919</v>
      </c>
    </row>
    <row r="1832" spans="1:3">
      <c r="A1832" t="s">
        <v>1833</v>
      </c>
      <c r="B1832">
        <v>0.0177560971788554</v>
      </c>
      <c r="C1832">
        <v>0.0157707288966882</v>
      </c>
    </row>
    <row r="1833" spans="1:3">
      <c r="A1833" t="s">
        <v>1834</v>
      </c>
      <c r="B1833">
        <v>0.00520305725957125</v>
      </c>
      <c r="C1833">
        <v>0.0322391109942576</v>
      </c>
    </row>
    <row r="1834" spans="1:3">
      <c r="A1834" t="s">
        <v>1835</v>
      </c>
      <c r="B1834">
        <v>0.0125769314214475</v>
      </c>
      <c r="C1834">
        <v>0.019092919000457</v>
      </c>
    </row>
    <row r="1835" spans="1:3">
      <c r="A1835" t="s">
        <v>1836</v>
      </c>
      <c r="B1835">
        <v>0.0208589409613363</v>
      </c>
      <c r="C1835">
        <v>0.0236127083769173</v>
      </c>
    </row>
    <row r="1836" spans="1:3">
      <c r="A1836" t="s">
        <v>1837</v>
      </c>
      <c r="B1836">
        <v>0.0274739921644735</v>
      </c>
      <c r="C1836">
        <v>0.0163713192520321</v>
      </c>
    </row>
    <row r="1837" spans="1:3">
      <c r="A1837" t="s">
        <v>1838</v>
      </c>
      <c r="B1837">
        <v>0.0123832361317723</v>
      </c>
      <c r="C1837">
        <v>0.0136274823532767</v>
      </c>
    </row>
    <row r="1838" spans="1:3">
      <c r="A1838" t="s">
        <v>1839</v>
      </c>
      <c r="B1838">
        <v>0.0194893683276403</v>
      </c>
      <c r="C1838">
        <v>0.0448307080102767</v>
      </c>
    </row>
    <row r="1839" spans="1:3">
      <c r="A1839" t="s">
        <v>1840</v>
      </c>
      <c r="B1839">
        <v>0.0291003845072966</v>
      </c>
      <c r="C1839">
        <v>0.0576810251657382</v>
      </c>
    </row>
    <row r="1840" spans="1:3">
      <c r="A1840" t="s">
        <v>1841</v>
      </c>
      <c r="B1840">
        <v>0.0150421627204991</v>
      </c>
      <c r="C1840">
        <v>0.0457837525814118</v>
      </c>
    </row>
    <row r="1841" spans="1:3">
      <c r="A1841" t="s">
        <v>1842</v>
      </c>
      <c r="B1841">
        <v>0.0160565078392448</v>
      </c>
      <c r="C1841">
        <v>0.0382301231205998</v>
      </c>
    </row>
    <row r="1842" spans="1:3">
      <c r="A1842" t="s">
        <v>1843</v>
      </c>
      <c r="B1842">
        <v>0.0150471152453047</v>
      </c>
      <c r="C1842">
        <v>0.0221341240646354</v>
      </c>
    </row>
    <row r="1843" spans="1:3">
      <c r="A1843" t="s">
        <v>1844</v>
      </c>
      <c r="B1843">
        <v>0.0182301228143342</v>
      </c>
      <c r="C1843">
        <v>0.0436658662445107</v>
      </c>
    </row>
    <row r="1844" spans="1:3">
      <c r="A1844" t="s">
        <v>1845</v>
      </c>
      <c r="B1844">
        <v>0.0163796346018744</v>
      </c>
      <c r="C1844">
        <v>0.0912300491233066</v>
      </c>
    </row>
    <row r="1845" spans="1:3">
      <c r="A1845" t="s">
        <v>1846</v>
      </c>
      <c r="B1845">
        <v>0.01701469947602</v>
      </c>
      <c r="C1845">
        <v>0.343529660788755</v>
      </c>
    </row>
    <row r="1846" spans="1:3">
      <c r="A1846" t="s">
        <v>1847</v>
      </c>
      <c r="B1846">
        <v>0.0125524174511678</v>
      </c>
      <c r="C1846">
        <v>0.0577069730653367</v>
      </c>
    </row>
    <row r="1847" spans="1:3">
      <c r="A1847" t="s">
        <v>1848</v>
      </c>
      <c r="B1847">
        <v>0.0173068172236148</v>
      </c>
      <c r="C1847">
        <v>0.0488730656765665</v>
      </c>
    </row>
    <row r="1848" spans="1:3">
      <c r="A1848" t="s">
        <v>1849</v>
      </c>
      <c r="B1848">
        <v>0.0251321837120696</v>
      </c>
      <c r="C1848">
        <v>0.0527212429876376</v>
      </c>
    </row>
    <row r="1849" spans="1:3">
      <c r="A1849" t="s">
        <v>1850</v>
      </c>
      <c r="B1849">
        <v>0.0121578887369079</v>
      </c>
      <c r="C1849">
        <v>0.0493454107952315</v>
      </c>
    </row>
    <row r="1850" spans="1:3">
      <c r="A1850" t="s">
        <v>1851</v>
      </c>
      <c r="B1850">
        <v>0.0118785327316233</v>
      </c>
      <c r="C1850">
        <v>0.041651770463046</v>
      </c>
    </row>
    <row r="1851" spans="1:3">
      <c r="A1851" t="s">
        <v>1852</v>
      </c>
      <c r="B1851">
        <v>0.0225062476692262</v>
      </c>
      <c r="C1851">
        <v>0.0225062476692262</v>
      </c>
    </row>
    <row r="1852" spans="1:3">
      <c r="A1852" t="s">
        <v>1853</v>
      </c>
      <c r="B1852">
        <v>0.0186240776877266</v>
      </c>
      <c r="C1852">
        <v>0.072194818128767</v>
      </c>
    </row>
    <row r="1853" spans="1:3">
      <c r="A1853" t="s">
        <v>1854</v>
      </c>
      <c r="B1853">
        <v>0.0115610312988265</v>
      </c>
      <c r="C1853">
        <v>0.0352349988548305</v>
      </c>
    </row>
    <row r="1854" spans="1:3">
      <c r="A1854" t="s">
        <v>1855</v>
      </c>
      <c r="B1854">
        <v>0.0161498686364445</v>
      </c>
      <c r="C1854">
        <v>0.0315108287380715</v>
      </c>
    </row>
    <row r="1855" spans="1:3">
      <c r="A1855" t="s">
        <v>1856</v>
      </c>
      <c r="B1855">
        <v>0.0159540114729933</v>
      </c>
      <c r="C1855">
        <v>0.0206959498999295</v>
      </c>
    </row>
    <row r="1856" spans="1:3">
      <c r="A1856" t="s">
        <v>1857</v>
      </c>
      <c r="B1856">
        <v>0.00623467363616891</v>
      </c>
      <c r="C1856">
        <v>0.0177508236815773</v>
      </c>
    </row>
    <row r="1857" spans="1:3">
      <c r="A1857" t="s">
        <v>1858</v>
      </c>
      <c r="B1857">
        <v>0.0166355766384821</v>
      </c>
      <c r="C1857">
        <v>0.039299597830217</v>
      </c>
    </row>
    <row r="1858" spans="1:3">
      <c r="A1858" t="s">
        <v>1859</v>
      </c>
      <c r="B1858">
        <v>0.00879783449516844</v>
      </c>
      <c r="C1858">
        <v>0.0518180109938578</v>
      </c>
    </row>
    <row r="1859" spans="1:3">
      <c r="A1859" t="s">
        <v>1860</v>
      </c>
      <c r="B1859">
        <v>0.0169852743278145</v>
      </c>
      <c r="C1859">
        <v>0.103582349174842</v>
      </c>
    </row>
    <row r="1860" spans="1:3">
      <c r="A1860" t="s">
        <v>1861</v>
      </c>
      <c r="B1860">
        <v>0.0133852829630913</v>
      </c>
      <c r="C1860">
        <v>0.0356433510592832</v>
      </c>
    </row>
    <row r="1861" spans="1:3">
      <c r="A1861" t="s">
        <v>1862</v>
      </c>
      <c r="B1861">
        <v>0.0143994466545745</v>
      </c>
      <c r="C1861">
        <v>0.0194531685015294</v>
      </c>
    </row>
    <row r="1862" spans="1:3">
      <c r="A1862" t="s">
        <v>1863</v>
      </c>
      <c r="B1862">
        <v>0.0188871700643332</v>
      </c>
      <c r="C1862">
        <v>0.0213175920673093</v>
      </c>
    </row>
    <row r="1863" spans="1:3">
      <c r="A1863" t="s">
        <v>1864</v>
      </c>
      <c r="B1863">
        <v>0.000416211672292101</v>
      </c>
      <c r="C1863">
        <v>0.0260707540316754</v>
      </c>
    </row>
    <row r="1864" spans="1:3">
      <c r="A1864" t="s">
        <v>1865</v>
      </c>
      <c r="B1864">
        <v>0.00650678770806465</v>
      </c>
      <c r="C1864">
        <v>0.038382100210451</v>
      </c>
    </row>
    <row r="1865" spans="1:3">
      <c r="A1865" t="s">
        <v>1866</v>
      </c>
      <c r="B1865">
        <v>0.0195459498622234</v>
      </c>
      <c r="C1865">
        <v>0.0280709923124076</v>
      </c>
    </row>
    <row r="1866" spans="1:3">
      <c r="A1866" t="s">
        <v>1867</v>
      </c>
      <c r="B1866">
        <v>0.012848332491058</v>
      </c>
      <c r="C1866">
        <v>0.0158571865000254</v>
      </c>
    </row>
    <row r="1867" spans="1:3">
      <c r="A1867" t="s">
        <v>1868</v>
      </c>
      <c r="B1867">
        <v>0.0133902780807302</v>
      </c>
      <c r="C1867">
        <v>0.0200408024024564</v>
      </c>
    </row>
    <row r="1868" spans="1:3">
      <c r="A1868" t="s">
        <v>1869</v>
      </c>
      <c r="B1868">
        <v>0.0119426405118356</v>
      </c>
      <c r="C1868">
        <v>0.020892821208357</v>
      </c>
    </row>
    <row r="1869" spans="1:3">
      <c r="A1869" t="s">
        <v>1870</v>
      </c>
      <c r="B1869">
        <v>0.00440171399314998</v>
      </c>
      <c r="C1869">
        <v>0.0214527201617832</v>
      </c>
    </row>
    <row r="1870" spans="1:3">
      <c r="A1870" t="s">
        <v>1871</v>
      </c>
      <c r="B1870">
        <v>0.0102386985987167</v>
      </c>
      <c r="C1870">
        <v>0.0461899265500361</v>
      </c>
    </row>
    <row r="1871" spans="1:3">
      <c r="A1871" t="s">
        <v>1872</v>
      </c>
      <c r="B1871">
        <v>0.0195931327184431</v>
      </c>
      <c r="C1871">
        <v>0.0985767512746192</v>
      </c>
    </row>
    <row r="1872" spans="1:3">
      <c r="A1872" t="s">
        <v>1873</v>
      </c>
      <c r="B1872">
        <v>0.0159895458192558</v>
      </c>
      <c r="C1872">
        <v>0.00182185012863049</v>
      </c>
    </row>
    <row r="1873" spans="1:3">
      <c r="A1873" t="s">
        <v>1874</v>
      </c>
      <c r="B1873">
        <v>0.0232497664389347</v>
      </c>
      <c r="C1873">
        <v>0.0451045005031092</v>
      </c>
    </row>
    <row r="1874" spans="1:3">
      <c r="A1874" t="s">
        <v>1875</v>
      </c>
      <c r="B1874">
        <v>0.0173812385398984</v>
      </c>
      <c r="C1874">
        <v>0.01342670114177</v>
      </c>
    </row>
    <row r="1875" spans="1:3">
      <c r="A1875" t="s">
        <v>1876</v>
      </c>
      <c r="B1875">
        <v>0.0246859214517927</v>
      </c>
      <c r="C1875">
        <v>0.0281321121477735</v>
      </c>
    </row>
    <row r="1876" spans="1:3">
      <c r="A1876" t="s">
        <v>1877</v>
      </c>
      <c r="B1876">
        <v>0.0260158987427201</v>
      </c>
      <c r="C1876">
        <v>0.0146465890390332</v>
      </c>
    </row>
    <row r="1877" spans="1:3">
      <c r="A1877" t="s">
        <v>1878</v>
      </c>
      <c r="B1877">
        <v>0.0333367997126245</v>
      </c>
      <c r="C1877">
        <v>0.0893531845705692</v>
      </c>
    </row>
    <row r="1878" spans="1:3">
      <c r="A1878" t="s">
        <v>1879</v>
      </c>
      <c r="B1878">
        <v>0.0113911021108234</v>
      </c>
      <c r="C1878">
        <v>0.0195178693067127</v>
      </c>
    </row>
    <row r="1879" spans="1:3">
      <c r="A1879" t="s">
        <v>1880</v>
      </c>
      <c r="B1879">
        <v>0.0170571359364998</v>
      </c>
      <c r="C1879">
        <v>0.121723359937074</v>
      </c>
    </row>
    <row r="1880" spans="1:3">
      <c r="A1880" t="s">
        <v>1881</v>
      </c>
      <c r="B1880">
        <v>0.0135359840479316</v>
      </c>
      <c r="C1880">
        <v>0.0464131935935138</v>
      </c>
    </row>
    <row r="1881" spans="1:3">
      <c r="A1881" t="s">
        <v>1882</v>
      </c>
      <c r="B1881">
        <v>0.0156872180035215</v>
      </c>
      <c r="C1881">
        <v>0.0378876179556191</v>
      </c>
    </row>
    <row r="1882" spans="1:3">
      <c r="A1882" t="s">
        <v>1883</v>
      </c>
      <c r="B1882">
        <v>0.0132961138259142</v>
      </c>
      <c r="C1882">
        <v>0.0290005232267799</v>
      </c>
    </row>
    <row r="1883" spans="1:3">
      <c r="A1883" t="s">
        <v>1884</v>
      </c>
      <c r="B1883">
        <v>0.00870646154858884</v>
      </c>
      <c r="C1883">
        <v>0.0576542983982698</v>
      </c>
    </row>
    <row r="1884" spans="1:3">
      <c r="A1884" t="s">
        <v>1885</v>
      </c>
      <c r="B1884">
        <v>0.0165884550853565</v>
      </c>
      <c r="C1884">
        <v>0.0179572499351885</v>
      </c>
    </row>
    <row r="1885" spans="1:3">
      <c r="A1885" t="s">
        <v>1886</v>
      </c>
      <c r="B1885">
        <v>0.0176619639725663</v>
      </c>
      <c r="C1885">
        <v>0.0130713523450493</v>
      </c>
    </row>
    <row r="1886" spans="1:3">
      <c r="A1886" t="s">
        <v>1887</v>
      </c>
      <c r="B1886">
        <v>0.0133190309109657</v>
      </c>
      <c r="C1886">
        <v>0.0307824488008161</v>
      </c>
    </row>
    <row r="1887" spans="1:3">
      <c r="A1887" t="s">
        <v>1888</v>
      </c>
      <c r="B1887">
        <v>0.0135124628561866</v>
      </c>
      <c r="C1887">
        <v>0.0365889355865261</v>
      </c>
    </row>
    <row r="1888" spans="1:3">
      <c r="A1888" t="s">
        <v>1889</v>
      </c>
      <c r="B1888">
        <v>0.0122919045300345</v>
      </c>
      <c r="C1888">
        <v>0.0195057310373708</v>
      </c>
    </row>
    <row r="1889" spans="1:3">
      <c r="A1889" t="s">
        <v>1890</v>
      </c>
      <c r="B1889">
        <v>0.0187771227191856</v>
      </c>
      <c r="C1889">
        <v>0.0465201099628805</v>
      </c>
    </row>
    <row r="1890" spans="1:3">
      <c r="A1890" t="s">
        <v>1891</v>
      </c>
      <c r="B1890">
        <v>0.0151176269549281</v>
      </c>
      <c r="C1890">
        <v>0.0448312237069897</v>
      </c>
    </row>
    <row r="1891" spans="1:3">
      <c r="A1891" t="s">
        <v>1892</v>
      </c>
      <c r="B1891">
        <v>0.012840560866915</v>
      </c>
      <c r="C1891">
        <v>0.0322315085996757</v>
      </c>
    </row>
    <row r="1892" spans="1:3">
      <c r="A1892" t="s">
        <v>1893</v>
      </c>
      <c r="B1892">
        <v>0.0168515817165768</v>
      </c>
      <c r="C1892">
        <v>0.0295544889614895</v>
      </c>
    </row>
    <row r="1893" spans="1:3">
      <c r="A1893" t="s">
        <v>1894</v>
      </c>
      <c r="B1893">
        <v>0.0117691105181083</v>
      </c>
      <c r="C1893">
        <v>0.0250669870708195</v>
      </c>
    </row>
    <row r="1894" spans="1:3">
      <c r="A1894" t="s">
        <v>1895</v>
      </c>
      <c r="B1894">
        <v>0.0249758904149703</v>
      </c>
      <c r="C1894">
        <v>0.0419004923940989</v>
      </c>
    </row>
    <row r="1895" spans="1:3">
      <c r="A1895" t="s">
        <v>1896</v>
      </c>
      <c r="B1895">
        <v>0.0242767279758189</v>
      </c>
      <c r="C1895">
        <v>0.0397383496512318</v>
      </c>
    </row>
    <row r="1896" spans="1:3">
      <c r="A1896" t="s">
        <v>1897</v>
      </c>
      <c r="B1896">
        <v>0.0139559448187888</v>
      </c>
      <c r="C1896">
        <v>0.110354342871556</v>
      </c>
    </row>
    <row r="1897" spans="1:3">
      <c r="A1897" t="s">
        <v>1898</v>
      </c>
      <c r="B1897">
        <v>0.0103587651537399</v>
      </c>
      <c r="C1897">
        <v>0.0466307936306374</v>
      </c>
    </row>
    <row r="1898" spans="1:3">
      <c r="A1898" t="s">
        <v>1899</v>
      </c>
      <c r="B1898">
        <v>0.0174988427960035</v>
      </c>
      <c r="C1898">
        <v>0.0349664521124992</v>
      </c>
    </row>
    <row r="1899" spans="1:3">
      <c r="A1899" t="s">
        <v>1900</v>
      </c>
      <c r="B1899">
        <v>0.0106249559969317</v>
      </c>
      <c r="C1899">
        <v>0.0319083015808333</v>
      </c>
    </row>
    <row r="1900" spans="1:3">
      <c r="A1900" t="s">
        <v>1901</v>
      </c>
      <c r="B1900">
        <v>0.020134585778906</v>
      </c>
      <c r="C1900">
        <v>0.135178778753534</v>
      </c>
    </row>
    <row r="1901" spans="1:3">
      <c r="A1901" t="s">
        <v>1902</v>
      </c>
      <c r="B1901">
        <v>0.0265999239693576</v>
      </c>
      <c r="C1901">
        <v>0.0410382602784823</v>
      </c>
    </row>
    <row r="1902" spans="1:3">
      <c r="A1902" t="s">
        <v>1903</v>
      </c>
      <c r="B1902">
        <v>0.019998536836703</v>
      </c>
      <c r="C1902">
        <v>0.0219578485746891</v>
      </c>
    </row>
    <row r="1903" spans="1:3">
      <c r="A1903" t="s">
        <v>1904</v>
      </c>
      <c r="B1903">
        <v>0.0179728069980453</v>
      </c>
      <c r="C1903">
        <v>0.0314886119970383</v>
      </c>
    </row>
    <row r="1904" spans="1:3">
      <c r="A1904" t="s">
        <v>1905</v>
      </c>
      <c r="B1904">
        <v>0.00434928850552874</v>
      </c>
      <c r="C1904">
        <v>0.0529546403740475</v>
      </c>
    </row>
    <row r="1905" spans="1:3">
      <c r="A1905" t="s">
        <v>1906</v>
      </c>
      <c r="B1905">
        <v>0.0227449648270228</v>
      </c>
      <c r="C1905">
        <v>0.0517231554966246</v>
      </c>
    </row>
    <row r="1906" spans="1:3">
      <c r="A1906" t="s">
        <v>1907</v>
      </c>
      <c r="B1906">
        <v>0.00924434295715299</v>
      </c>
      <c r="C1906">
        <v>0.0284315746161213</v>
      </c>
    </row>
    <row r="1907" spans="1:3">
      <c r="A1907" t="s">
        <v>1908</v>
      </c>
      <c r="B1907">
        <v>0.0198358228385375</v>
      </c>
      <c r="C1907">
        <v>0.0182357097718759</v>
      </c>
    </row>
    <row r="1908" spans="1:3">
      <c r="A1908" t="s">
        <v>1909</v>
      </c>
      <c r="B1908">
        <v>0.00336942221025908</v>
      </c>
      <c r="C1908">
        <v>0.0360780518223134</v>
      </c>
    </row>
    <row r="1909" spans="1:3">
      <c r="A1909" t="s">
        <v>1910</v>
      </c>
      <c r="B1909">
        <v>0.0225543634636568</v>
      </c>
      <c r="C1909">
        <v>0.0384313874470337</v>
      </c>
    </row>
    <row r="1910" spans="1:3">
      <c r="A1910" t="s">
        <v>1911</v>
      </c>
      <c r="B1910">
        <v>0.0153617423806462</v>
      </c>
      <c r="C1910">
        <v>0.03028352522181</v>
      </c>
    </row>
    <row r="1911" spans="1:3">
      <c r="A1911" t="s">
        <v>1912</v>
      </c>
      <c r="B1911">
        <v>0.00559761331990133</v>
      </c>
      <c r="C1911">
        <v>0.0416567415137672</v>
      </c>
    </row>
    <row r="1912" spans="1:3">
      <c r="A1912" t="s">
        <v>1913</v>
      </c>
      <c r="B1912">
        <v>0.0167660513028858</v>
      </c>
      <c r="C1912">
        <v>0.0358468037232393</v>
      </c>
    </row>
    <row r="1913" spans="1:3">
      <c r="A1913" t="s">
        <v>1914</v>
      </c>
      <c r="B1913">
        <v>0.00962994361418813</v>
      </c>
      <c r="C1913">
        <v>0.110794687531249</v>
      </c>
    </row>
    <row r="1914" spans="1:3">
      <c r="A1914" t="s">
        <v>1915</v>
      </c>
      <c r="B1914">
        <v>0.00454203432853288</v>
      </c>
      <c r="C1914">
        <v>0.00985028907935522</v>
      </c>
    </row>
    <row r="1915" spans="1:3">
      <c r="A1915" t="s">
        <v>1916</v>
      </c>
      <c r="B1915">
        <v>0.00935427639651073</v>
      </c>
      <c r="C1915">
        <v>0.0311881862075941</v>
      </c>
    </row>
    <row r="1916" spans="1:3">
      <c r="A1916" t="s">
        <v>1917</v>
      </c>
      <c r="B1916">
        <v>0.0273915713638536</v>
      </c>
      <c r="C1916">
        <v>0.0329972161946373</v>
      </c>
    </row>
    <row r="1917" spans="1:3">
      <c r="A1917" t="s">
        <v>1918</v>
      </c>
      <c r="B1917">
        <v>0.00943022109286409</v>
      </c>
      <c r="C1917">
        <v>0.0163552166867296</v>
      </c>
    </row>
    <row r="1918" spans="1:3">
      <c r="A1918" t="s">
        <v>1919</v>
      </c>
      <c r="B1918">
        <v>0.0172646074284384</v>
      </c>
      <c r="C1918">
        <v>0.102341642439787</v>
      </c>
    </row>
    <row r="1919" spans="1:3">
      <c r="A1919" t="s">
        <v>1920</v>
      </c>
      <c r="B1919">
        <v>0.0219078308672681</v>
      </c>
      <c r="C1919">
        <v>0.0300196704433159</v>
      </c>
    </row>
    <row r="1920" spans="1:3">
      <c r="A1920" t="s">
        <v>1921</v>
      </c>
      <c r="B1920">
        <v>0.01486907071906</v>
      </c>
      <c r="C1920">
        <v>0.0248497611567029</v>
      </c>
    </row>
    <row r="1921" spans="1:3">
      <c r="A1921" t="s">
        <v>1922</v>
      </c>
      <c r="B1921">
        <v>0.0235081720203862</v>
      </c>
      <c r="C1921">
        <v>0.0376173349391098</v>
      </c>
    </row>
    <row r="1922" spans="1:3">
      <c r="A1922" t="s">
        <v>1923</v>
      </c>
      <c r="B1922">
        <v>0.0208055737611698</v>
      </c>
      <c r="C1922">
        <v>0.015909147293161</v>
      </c>
    </row>
    <row r="1923" spans="1:3">
      <c r="A1923" t="s">
        <v>1924</v>
      </c>
      <c r="B1923">
        <v>0.0241709637215604</v>
      </c>
      <c r="C1923">
        <v>0.0573685632427542</v>
      </c>
    </row>
    <row r="1924" spans="1:3">
      <c r="A1924" t="s">
        <v>1925</v>
      </c>
      <c r="B1924">
        <v>0.006966291598431</v>
      </c>
      <c r="C1924">
        <v>0.0397663637427753</v>
      </c>
    </row>
    <row r="1925" spans="1:3">
      <c r="A1925" t="s">
        <v>1926</v>
      </c>
      <c r="B1925">
        <v>0.00630195832914268</v>
      </c>
      <c r="C1925">
        <v>0.0280296590045847</v>
      </c>
    </row>
    <row r="1926" spans="1:3">
      <c r="A1926" t="s">
        <v>1927</v>
      </c>
      <c r="B1926">
        <v>0.0109912700499758</v>
      </c>
      <c r="C1926">
        <v>0.022408591780283</v>
      </c>
    </row>
    <row r="1927" spans="1:3">
      <c r="A1927" t="s">
        <v>1928</v>
      </c>
      <c r="B1927">
        <v>0.025090023626879</v>
      </c>
      <c r="C1927">
        <v>0.0314290415868486</v>
      </c>
    </row>
    <row r="1928" spans="1:3">
      <c r="A1928" t="s">
        <v>1929</v>
      </c>
      <c r="B1928">
        <v>0.0154964536345567</v>
      </c>
      <c r="C1928">
        <v>0.0506355029761869</v>
      </c>
    </row>
    <row r="1929" spans="1:3">
      <c r="A1929" t="s">
        <v>1930</v>
      </c>
      <c r="B1929">
        <v>0.00699961061277247</v>
      </c>
      <c r="C1929">
        <v>0.0486479335872367</v>
      </c>
    </row>
    <row r="1930" spans="1:3">
      <c r="A1930" t="s">
        <v>1931</v>
      </c>
      <c r="B1930">
        <v>0.0117015411586938</v>
      </c>
      <c r="C1930">
        <v>0.0184934592469122</v>
      </c>
    </row>
    <row r="1931" spans="1:3">
      <c r="A1931" t="s">
        <v>1932</v>
      </c>
      <c r="B1931">
        <v>0.0331871983929408</v>
      </c>
      <c r="C1931">
        <v>0.0739907906365389</v>
      </c>
    </row>
    <row r="1932" spans="1:3">
      <c r="A1932" t="s">
        <v>1933</v>
      </c>
      <c r="B1932">
        <v>0.000332251572194279</v>
      </c>
      <c r="C1932">
        <v>0.0291464007809069</v>
      </c>
    </row>
    <row r="1933" spans="1:3">
      <c r="A1933" t="s">
        <v>1934</v>
      </c>
      <c r="B1933">
        <v>0.0255509811225413</v>
      </c>
      <c r="C1933">
        <v>0.0393705632750512</v>
      </c>
    </row>
    <row r="1934" spans="1:3">
      <c r="A1934" t="s">
        <v>1935</v>
      </c>
      <c r="B1934">
        <v>0.0199994607823252</v>
      </c>
      <c r="C1934">
        <v>0.0898209710510981</v>
      </c>
    </row>
    <row r="1935" spans="1:3">
      <c r="A1935" t="s">
        <v>1936</v>
      </c>
      <c r="B1935">
        <v>0.0228643777191545</v>
      </c>
      <c r="C1935">
        <v>0.0304345906074178</v>
      </c>
    </row>
    <row r="1936" spans="1:3">
      <c r="A1936" t="s">
        <v>1937</v>
      </c>
      <c r="B1936">
        <v>0.00827465576417875</v>
      </c>
      <c r="C1936">
        <v>0.013160574161779</v>
      </c>
    </row>
    <row r="1937" spans="1:3">
      <c r="A1937" t="s">
        <v>1938</v>
      </c>
      <c r="B1937">
        <v>0.00904170140146981</v>
      </c>
      <c r="C1937">
        <v>0.0238785595592029</v>
      </c>
    </row>
    <row r="1938" spans="1:3">
      <c r="A1938" t="s">
        <v>1939</v>
      </c>
      <c r="B1938">
        <v>0</v>
      </c>
      <c r="C1938">
        <v>0.048783402071999</v>
      </c>
    </row>
    <row r="1939" spans="1:3">
      <c r="A1939" t="s">
        <v>1940</v>
      </c>
      <c r="B1939">
        <v>0.0206871589684537</v>
      </c>
      <c r="C1939">
        <v>0.00815929090212805</v>
      </c>
    </row>
    <row r="1940" spans="1:3">
      <c r="A1940" t="s">
        <v>1941</v>
      </c>
      <c r="B1940">
        <v>0.0183948793945991</v>
      </c>
      <c r="C1940">
        <v>0.0158655555081962</v>
      </c>
    </row>
    <row r="1941" spans="1:3">
      <c r="A1941" t="s">
        <v>1942</v>
      </c>
      <c r="B1941">
        <v>0.0287417331189955</v>
      </c>
      <c r="C1941">
        <v>0.0328538348434037</v>
      </c>
    </row>
    <row r="1942" spans="1:3">
      <c r="A1942" t="s">
        <v>1943</v>
      </c>
      <c r="B1942">
        <v>0.0188356890374858</v>
      </c>
      <c r="C1942">
        <v>0.0369560783352032</v>
      </c>
    </row>
    <row r="1943" spans="1:3">
      <c r="A1943" t="s">
        <v>1944</v>
      </c>
      <c r="B1943">
        <v>0.0167650671237821</v>
      </c>
      <c r="C1943">
        <v>0.00752389224546229</v>
      </c>
    </row>
    <row r="1944" spans="1:3">
      <c r="A1944" t="s">
        <v>1945</v>
      </c>
      <c r="B1944">
        <v>0.00609267576242675</v>
      </c>
      <c r="C1944">
        <v>0.0156182726060244</v>
      </c>
    </row>
    <row r="1945" spans="1:3">
      <c r="A1945" t="s">
        <v>1946</v>
      </c>
      <c r="B1945">
        <v>0.0217809500643405</v>
      </c>
      <c r="C1945">
        <v>0.151765802403969</v>
      </c>
    </row>
    <row r="1946" spans="1:3">
      <c r="A1946" t="s">
        <v>1947</v>
      </c>
      <c r="B1946">
        <v>0.0115895832204485</v>
      </c>
      <c r="C1946">
        <v>0.0377398830133214</v>
      </c>
    </row>
    <row r="1947" spans="1:3">
      <c r="A1947" t="s">
        <v>1948</v>
      </c>
      <c r="B1947">
        <v>0.0204252057088991</v>
      </c>
      <c r="C1947">
        <v>0.0660315245582633</v>
      </c>
    </row>
    <row r="1948" spans="1:3">
      <c r="A1948" t="s">
        <v>1949</v>
      </c>
      <c r="B1948">
        <v>0.0118404101164771</v>
      </c>
      <c r="C1948">
        <v>0.0460208063093641</v>
      </c>
    </row>
    <row r="1949" spans="1:3">
      <c r="A1949" t="s">
        <v>1950</v>
      </c>
      <c r="B1949">
        <v>0.0158499424415506</v>
      </c>
      <c r="C1949">
        <v>0.0235836207574333</v>
      </c>
    </row>
    <row r="1950" spans="1:3">
      <c r="A1950" t="s">
        <v>1951</v>
      </c>
      <c r="B1950">
        <v>0.0183824324187794</v>
      </c>
      <c r="C1950">
        <v>0.0164712045215677</v>
      </c>
    </row>
    <row r="1951" spans="1:3">
      <c r="A1951" t="s">
        <v>1952</v>
      </c>
      <c r="B1951">
        <v>0.0134047587810913</v>
      </c>
      <c r="C1951">
        <v>0.0207012540726064</v>
      </c>
    </row>
    <row r="1952" spans="1:3">
      <c r="A1952" t="s">
        <v>1953</v>
      </c>
      <c r="B1952">
        <v>0.0207349958104176</v>
      </c>
      <c r="C1952">
        <v>0.0325462310272887</v>
      </c>
    </row>
    <row r="1953" spans="1:3">
      <c r="A1953" t="s">
        <v>1954</v>
      </c>
      <c r="B1953">
        <v>0.0174952616844856</v>
      </c>
      <c r="C1953">
        <v>0.0567043163857215</v>
      </c>
    </row>
    <row r="1954" spans="1:3">
      <c r="A1954" t="s">
        <v>1955</v>
      </c>
      <c r="B1954">
        <v>0.0180047257245502</v>
      </c>
      <c r="C1954">
        <v>0.0762151426506628</v>
      </c>
    </row>
    <row r="1955" spans="1:3">
      <c r="A1955" t="s">
        <v>1956</v>
      </c>
      <c r="B1955">
        <v>0.0164526495000468</v>
      </c>
      <c r="C1955">
        <v>0.0294628799744296</v>
      </c>
    </row>
    <row r="1956" spans="1:3">
      <c r="A1956" t="s">
        <v>1957</v>
      </c>
      <c r="B1956">
        <v>0.012299936966105</v>
      </c>
      <c r="C1956">
        <v>0.0384505658653417</v>
      </c>
    </row>
    <row r="1957" spans="1:3">
      <c r="A1957" t="s">
        <v>1958</v>
      </c>
      <c r="B1957">
        <v>0.0194747913071465</v>
      </c>
      <c r="C1957">
        <v>0.17892558174464</v>
      </c>
    </row>
    <row r="1958" spans="1:3">
      <c r="A1958" t="s">
        <v>1959</v>
      </c>
      <c r="B1958">
        <v>0.0260270548909005</v>
      </c>
      <c r="C1958">
        <v>0.0193255952190551</v>
      </c>
    </row>
    <row r="1959" spans="1:3">
      <c r="A1959" t="s">
        <v>1960</v>
      </c>
      <c r="B1959">
        <v>0.0152297656424253</v>
      </c>
      <c r="C1959">
        <v>0.0271492636360274</v>
      </c>
    </row>
    <row r="1960" spans="1:3">
      <c r="A1960" t="s">
        <v>1961</v>
      </c>
      <c r="B1960">
        <v>0.0297161453901983</v>
      </c>
      <c r="C1960">
        <v>0.00932227541565621</v>
      </c>
    </row>
    <row r="1961" spans="1:3">
      <c r="A1961" t="s">
        <v>1962</v>
      </c>
      <c r="B1961">
        <v>0.0157074813303423</v>
      </c>
      <c r="C1961">
        <v>0.030037938320542</v>
      </c>
    </row>
    <row r="1962" spans="1:3">
      <c r="A1962" t="s">
        <v>1963</v>
      </c>
      <c r="B1962">
        <v>0.0145695320329891</v>
      </c>
      <c r="C1962">
        <v>0.0294425287678922</v>
      </c>
    </row>
    <row r="1963" spans="1:3">
      <c r="A1963" t="s">
        <v>1964</v>
      </c>
      <c r="B1963">
        <v>0.0133453524271051</v>
      </c>
      <c r="C1963">
        <v>0.0437115775131803</v>
      </c>
    </row>
    <row r="1964" spans="1:3">
      <c r="A1964" t="s">
        <v>1965</v>
      </c>
      <c r="B1964">
        <v>0.012431842313608</v>
      </c>
      <c r="C1964">
        <v>0.0846972123778135</v>
      </c>
    </row>
    <row r="1965" spans="1:3">
      <c r="A1965" t="s">
        <v>1966</v>
      </c>
      <c r="B1965">
        <v>0.0256709053928866</v>
      </c>
      <c r="C1965">
        <v>0.0673735314155278</v>
      </c>
    </row>
    <row r="1966" spans="1:3">
      <c r="A1966" t="s">
        <v>1967</v>
      </c>
      <c r="B1966">
        <v>0.0216742456581471</v>
      </c>
      <c r="C1966">
        <v>0.0503898882407018</v>
      </c>
    </row>
    <row r="1967" spans="1:3">
      <c r="A1967" t="s">
        <v>1968</v>
      </c>
      <c r="B1967">
        <v>0.0164516359938179</v>
      </c>
      <c r="C1967">
        <v>0.13756886979081</v>
      </c>
    </row>
    <row r="1968" spans="1:3">
      <c r="A1968" t="s">
        <v>1969</v>
      </c>
      <c r="B1968">
        <v>0.00641042057902026</v>
      </c>
      <c r="C1968">
        <v>0.113904064611818</v>
      </c>
    </row>
    <row r="1969" spans="1:3">
      <c r="A1969" t="s">
        <v>1970</v>
      </c>
      <c r="B1969">
        <v>0.013431123467279</v>
      </c>
      <c r="C1969">
        <v>0.0400298434841744</v>
      </c>
    </row>
    <row r="1970" spans="1:3">
      <c r="A1970" t="s">
        <v>1971</v>
      </c>
      <c r="B1970">
        <v>0.0158896393407839</v>
      </c>
      <c r="C1970">
        <v>0.049521617602133</v>
      </c>
    </row>
    <row r="1971" spans="1:3">
      <c r="A1971" t="s">
        <v>1972</v>
      </c>
      <c r="B1971">
        <v>0.0160784588014633</v>
      </c>
      <c r="C1971">
        <v>0.0309989221264385</v>
      </c>
    </row>
    <row r="1972" spans="1:3">
      <c r="A1972" t="s">
        <v>1973</v>
      </c>
      <c r="B1972">
        <v>0.0209505764768054</v>
      </c>
      <c r="C1972">
        <v>0.0460946144839768</v>
      </c>
    </row>
    <row r="1973" spans="1:3">
      <c r="A1973" t="s">
        <v>1974</v>
      </c>
      <c r="B1973">
        <v>0</v>
      </c>
      <c r="C1973">
        <v>0.142974269555333</v>
      </c>
    </row>
    <row r="1974" spans="1:3">
      <c r="A1974" t="s">
        <v>1975</v>
      </c>
      <c r="B1974">
        <v>0.00852604520932183</v>
      </c>
      <c r="C1974">
        <v>0.0264425686153828</v>
      </c>
    </row>
    <row r="1975" spans="1:3">
      <c r="A1975" t="s">
        <v>1976</v>
      </c>
      <c r="B1975">
        <v>0.0124636247931487</v>
      </c>
      <c r="C1975">
        <v>0.0295111841326893</v>
      </c>
    </row>
    <row r="1976" spans="1:3">
      <c r="A1976" t="s">
        <v>1977</v>
      </c>
      <c r="B1976">
        <v>0.00385197744567525</v>
      </c>
      <c r="C1976">
        <v>0.00790418738640174</v>
      </c>
    </row>
    <row r="1977" spans="1:3">
      <c r="A1977" t="s">
        <v>1978</v>
      </c>
      <c r="B1977">
        <v>0.0232863066483945</v>
      </c>
      <c r="C1977">
        <v>0.0381188274316804</v>
      </c>
    </row>
    <row r="1978" spans="1:3">
      <c r="A1978" t="s">
        <v>1979</v>
      </c>
      <c r="B1978">
        <v>0.0160683166557254</v>
      </c>
      <c r="C1978">
        <v>0.0185504582160505</v>
      </c>
    </row>
    <row r="1979" spans="1:3">
      <c r="A1979" t="s">
        <v>1980</v>
      </c>
      <c r="B1979">
        <v>0.00531408150183912</v>
      </c>
      <c r="C1979">
        <v>0.127349395349599</v>
      </c>
    </row>
    <row r="1980" spans="1:3">
      <c r="A1980" t="s">
        <v>1981</v>
      </c>
      <c r="B1980">
        <v>0.017552821308224</v>
      </c>
      <c r="C1980">
        <v>0.0653595421008153</v>
      </c>
    </row>
    <row r="1981" spans="1:3">
      <c r="A1981" t="s">
        <v>1982</v>
      </c>
      <c r="B1981">
        <v>0.0119124925083221</v>
      </c>
      <c r="C1981">
        <v>0.041863262648802</v>
      </c>
    </row>
    <row r="1982" spans="1:3">
      <c r="A1982" t="s">
        <v>1983</v>
      </c>
      <c r="B1982">
        <v>0.013521135241511</v>
      </c>
      <c r="C1982">
        <v>0.0574758099319177</v>
      </c>
    </row>
    <row r="1983" spans="1:3">
      <c r="A1983" t="s">
        <v>1984</v>
      </c>
      <c r="B1983">
        <v>0.0146480037051402</v>
      </c>
      <c r="C1983">
        <v>0.0291818863163301</v>
      </c>
    </row>
    <row r="1984" spans="1:3">
      <c r="A1984" t="s">
        <v>1985</v>
      </c>
      <c r="B1984">
        <v>0.0320504611758581</v>
      </c>
      <c r="C1984">
        <v>0.0718842356990903</v>
      </c>
    </row>
    <row r="1985" spans="1:3">
      <c r="A1985" t="s">
        <v>1986</v>
      </c>
      <c r="B1985">
        <v>0.0113409858897106</v>
      </c>
      <c r="C1985">
        <v>0.00902088217159141</v>
      </c>
    </row>
    <row r="1986" spans="1:3">
      <c r="A1986" t="s">
        <v>1987</v>
      </c>
      <c r="B1986">
        <v>0.00993516839978331</v>
      </c>
      <c r="C1986">
        <v>0.039237901781661</v>
      </c>
    </row>
    <row r="1987" spans="1:3">
      <c r="A1987" t="s">
        <v>1988</v>
      </c>
      <c r="B1987">
        <v>0.0260740202417801</v>
      </c>
      <c r="C1987">
        <v>0.0350637268359552</v>
      </c>
    </row>
    <row r="1988" spans="1:3">
      <c r="A1988" t="s">
        <v>1989</v>
      </c>
      <c r="B1988">
        <v>0.0158912589827543</v>
      </c>
      <c r="C1988">
        <v>0.022150666740765</v>
      </c>
    </row>
    <row r="1989" spans="1:3">
      <c r="A1989" t="s">
        <v>1990</v>
      </c>
      <c r="B1989">
        <v>0.0116334771285773</v>
      </c>
      <c r="C1989">
        <v>0.0185583896851656</v>
      </c>
    </row>
    <row r="1990" spans="1:3">
      <c r="A1990" t="s">
        <v>1991</v>
      </c>
      <c r="B1990">
        <v>0.0133053264955911</v>
      </c>
      <c r="C1990">
        <v>0.00973747592352814</v>
      </c>
    </row>
    <row r="1991" spans="1:3">
      <c r="A1991" t="s">
        <v>1992</v>
      </c>
      <c r="B1991">
        <v>0.0108070407344749</v>
      </c>
      <c r="C1991">
        <v>0.0269632234520527</v>
      </c>
    </row>
    <row r="1992" spans="1:3">
      <c r="A1992" t="s">
        <v>1993</v>
      </c>
      <c r="B1992">
        <v>0.0172881177100676</v>
      </c>
      <c r="C1992">
        <v>0.0354331361810775</v>
      </c>
    </row>
    <row r="1993" spans="1:3">
      <c r="A1993" t="s">
        <v>1994</v>
      </c>
      <c r="B1993">
        <v>0.0370772230903938</v>
      </c>
      <c r="C1993">
        <v>0.0396591458525662</v>
      </c>
    </row>
    <row r="1994" spans="1:3">
      <c r="A1994" t="s">
        <v>1995</v>
      </c>
      <c r="B1994">
        <v>0.0200942009909771</v>
      </c>
      <c r="C1994">
        <v>0.02539651196896</v>
      </c>
    </row>
    <row r="1995" spans="1:3">
      <c r="A1995" t="s">
        <v>1996</v>
      </c>
      <c r="B1995">
        <v>0.019598360716016</v>
      </c>
      <c r="C1995">
        <v>0.0258014202057132</v>
      </c>
    </row>
    <row r="1996" spans="1:3">
      <c r="A1996" t="s">
        <v>1997</v>
      </c>
      <c r="B1996">
        <v>0.0108984068206834</v>
      </c>
      <c r="C1996">
        <v>0.0234045340329728</v>
      </c>
    </row>
    <row r="1997" spans="1:3">
      <c r="A1997" t="s">
        <v>1998</v>
      </c>
      <c r="B1997">
        <v>0.016801907260333</v>
      </c>
      <c r="C1997">
        <v>0.0241382538357262</v>
      </c>
    </row>
    <row r="1998" spans="1:3">
      <c r="A1998" t="s">
        <v>1999</v>
      </c>
      <c r="B1998">
        <v>0.0225875992314534</v>
      </c>
      <c r="C1998">
        <v>0.23064124335836</v>
      </c>
    </row>
    <row r="1999" spans="1:3">
      <c r="A1999" t="s">
        <v>2000</v>
      </c>
      <c r="B1999">
        <v>0.00914009492782661</v>
      </c>
      <c r="C1999">
        <v>0.0159631469787843</v>
      </c>
    </row>
    <row r="2000" spans="1:3">
      <c r="A2000" t="s">
        <v>2001</v>
      </c>
      <c r="B2000">
        <v>0.0110999323386981</v>
      </c>
      <c r="C2000">
        <v>0.0190773303397843</v>
      </c>
    </row>
    <row r="2001" spans="1:3">
      <c r="A2001" t="s">
        <v>2002</v>
      </c>
      <c r="B2001">
        <v>0.0258574177328966</v>
      </c>
      <c r="C2001">
        <v>0.0449657067837974</v>
      </c>
    </row>
    <row r="2002" spans="1:3">
      <c r="A2002" t="s">
        <v>2003</v>
      </c>
      <c r="B2002">
        <v>0.0301651004487495</v>
      </c>
      <c r="C2002">
        <v>0.0446409854506024</v>
      </c>
    </row>
    <row r="2003" spans="1:3">
      <c r="A2003" t="s">
        <v>2004</v>
      </c>
      <c r="B2003">
        <v>0.018233015381158</v>
      </c>
      <c r="C2003">
        <v>0.0267192563118269</v>
      </c>
    </row>
    <row r="2004" spans="1:3">
      <c r="A2004" t="s">
        <v>2005</v>
      </c>
      <c r="B2004">
        <v>0.00776408205617922</v>
      </c>
      <c r="C2004">
        <v>0.0217507402072792</v>
      </c>
    </row>
    <row r="2005" spans="1:3">
      <c r="A2005" t="s">
        <v>2006</v>
      </c>
      <c r="B2005">
        <v>0.028304896721809</v>
      </c>
      <c r="C2005">
        <v>0.0364300655970314</v>
      </c>
    </row>
    <row r="2006" spans="1:3">
      <c r="A2006" t="s">
        <v>2007</v>
      </c>
      <c r="B2006">
        <v>0.0136533949477532</v>
      </c>
      <c r="C2006">
        <v>0.0376532895315173</v>
      </c>
    </row>
    <row r="2007" spans="1:3">
      <c r="A2007" t="s">
        <v>2008</v>
      </c>
      <c r="B2007">
        <v>0.0216476568045628</v>
      </c>
      <c r="C2007">
        <v>0.0117154596268576</v>
      </c>
    </row>
    <row r="2008" spans="1:3">
      <c r="A2008" t="s">
        <v>2009</v>
      </c>
      <c r="B2008">
        <v>0.0177322613469779</v>
      </c>
      <c r="C2008">
        <v>0.0455635886278078</v>
      </c>
    </row>
    <row r="2009" spans="1:3">
      <c r="A2009" t="s">
        <v>2010</v>
      </c>
      <c r="B2009">
        <v>0.0100595015478925</v>
      </c>
      <c r="C2009">
        <v>0.150421770932974</v>
      </c>
    </row>
    <row r="2010" spans="1:3">
      <c r="A2010" t="s">
        <v>2011</v>
      </c>
      <c r="B2010">
        <v>0.0181924852618269</v>
      </c>
      <c r="C2010">
        <v>0.0338750934207079</v>
      </c>
    </row>
    <row r="2011" spans="1:3">
      <c r="A2011" t="s">
        <v>2012</v>
      </c>
      <c r="B2011">
        <v>0.00957263646118049</v>
      </c>
      <c r="C2011">
        <v>0.0182077106495618</v>
      </c>
    </row>
    <row r="2012" spans="1:3">
      <c r="A2012" t="s">
        <v>2013</v>
      </c>
      <c r="B2012">
        <v>0.025687680538144</v>
      </c>
      <c r="C2012">
        <v>0.0453127279347623</v>
      </c>
    </row>
    <row r="2013" spans="1:3">
      <c r="A2013" t="s">
        <v>2014</v>
      </c>
      <c r="B2013">
        <v>0.0119207236322519</v>
      </c>
      <c r="C2013">
        <v>0.0398454300604727</v>
      </c>
    </row>
    <row r="2014" spans="1:3">
      <c r="A2014" t="s">
        <v>2015</v>
      </c>
      <c r="B2014">
        <v>0.00607858597352874</v>
      </c>
      <c r="C2014">
        <v>0.0240625740959434</v>
      </c>
    </row>
    <row r="2015" spans="1:3">
      <c r="A2015" t="s">
        <v>2016</v>
      </c>
      <c r="B2015">
        <v>0.00799411817421017</v>
      </c>
      <c r="C2015">
        <v>0.0231326348881159</v>
      </c>
    </row>
    <row r="2016" spans="1:3">
      <c r="A2016" t="s">
        <v>2017</v>
      </c>
      <c r="B2016">
        <v>0.0162219135189502</v>
      </c>
      <c r="C2016">
        <v>0.023079175423437</v>
      </c>
    </row>
    <row r="2017" spans="1:3">
      <c r="A2017" t="s">
        <v>2018</v>
      </c>
      <c r="B2017">
        <v>0.0137828267037032</v>
      </c>
      <c r="C2017">
        <v>0.0208282418586363</v>
      </c>
    </row>
    <row r="2018" spans="1:3">
      <c r="A2018" t="s">
        <v>2019</v>
      </c>
      <c r="B2018">
        <v>0.0086743328753524</v>
      </c>
      <c r="C2018">
        <v>0.0242520123419932</v>
      </c>
    </row>
    <row r="2019" spans="1:3">
      <c r="A2019" t="s">
        <v>2020</v>
      </c>
      <c r="B2019">
        <v>0.0192667567311763</v>
      </c>
      <c r="C2019">
        <v>0.0186056970465852</v>
      </c>
    </row>
    <row r="2020" spans="1:3">
      <c r="A2020" t="s">
        <v>2021</v>
      </c>
      <c r="B2020">
        <v>0.0185894031024115</v>
      </c>
      <c r="C2020">
        <v>0.024844387995803</v>
      </c>
    </row>
    <row r="2021" spans="1:3">
      <c r="A2021" t="s">
        <v>2022</v>
      </c>
      <c r="B2021">
        <v>0.0145959046511757</v>
      </c>
      <c r="C2021">
        <v>0.0524534058610545</v>
      </c>
    </row>
    <row r="2022" spans="1:3">
      <c r="A2022" t="s">
        <v>2023</v>
      </c>
      <c r="B2022">
        <v>0.0220639292158079</v>
      </c>
      <c r="C2022">
        <v>0.0189800592308685</v>
      </c>
    </row>
    <row r="2023" spans="1:3">
      <c r="A2023" t="s">
        <v>2024</v>
      </c>
      <c r="B2023">
        <v>0.0164149293465431</v>
      </c>
      <c r="C2023">
        <v>0.0630504427735902</v>
      </c>
    </row>
    <row r="2024" spans="1:3">
      <c r="A2024" t="s">
        <v>2025</v>
      </c>
      <c r="B2024">
        <v>0.0103730936498452</v>
      </c>
      <c r="C2024">
        <v>0.0531053808597916</v>
      </c>
    </row>
    <row r="2025" spans="1:3">
      <c r="A2025" t="s">
        <v>2026</v>
      </c>
      <c r="B2025">
        <v>0.0202996085354406</v>
      </c>
      <c r="C2025">
        <v>0.0446349915073808</v>
      </c>
    </row>
    <row r="2026" spans="1:3">
      <c r="A2026" t="s">
        <v>2027</v>
      </c>
      <c r="B2026">
        <v>0.0129431900855223</v>
      </c>
      <c r="C2026">
        <v>0.0289272510022873</v>
      </c>
    </row>
    <row r="2027" spans="1:3">
      <c r="A2027" t="s">
        <v>2028</v>
      </c>
      <c r="B2027">
        <v>0.0122592547290443</v>
      </c>
      <c r="C2027">
        <v>0.0412636157777517</v>
      </c>
    </row>
    <row r="2028" spans="1:3">
      <c r="A2028" t="s">
        <v>2029</v>
      </c>
      <c r="B2028">
        <v>0.0178969506686969</v>
      </c>
      <c r="C2028">
        <v>0.145523054818343</v>
      </c>
    </row>
    <row r="2029" spans="1:3">
      <c r="A2029" t="s">
        <v>2030</v>
      </c>
      <c r="B2029">
        <v>0.0141201639545632</v>
      </c>
      <c r="C2029">
        <v>0.0762545584435887</v>
      </c>
    </row>
    <row r="2030" spans="1:3">
      <c r="A2030" t="s">
        <v>2031</v>
      </c>
      <c r="B2030">
        <v>0.0202993347376417</v>
      </c>
      <c r="C2030">
        <v>0.0356947105255624</v>
      </c>
    </row>
    <row r="2031" spans="1:3">
      <c r="A2031" t="s">
        <v>2032</v>
      </c>
      <c r="B2031">
        <v>0.0186873238573257</v>
      </c>
      <c r="C2031">
        <v>0.0963510309872922</v>
      </c>
    </row>
    <row r="2032" spans="1:3">
      <c r="A2032" t="s">
        <v>2033</v>
      </c>
      <c r="B2032">
        <v>0.00675573553627115</v>
      </c>
      <c r="C2032">
        <v>0.0372335802731663</v>
      </c>
    </row>
    <row r="2033" spans="1:3">
      <c r="A2033" t="s">
        <v>2034</v>
      </c>
      <c r="B2033">
        <v>0.0196596947856105</v>
      </c>
      <c r="C2033">
        <v>0.0444830006662705</v>
      </c>
    </row>
    <row r="2034" spans="1:3">
      <c r="A2034" t="s">
        <v>2035</v>
      </c>
      <c r="B2034">
        <v>0.0304277727468038</v>
      </c>
      <c r="C2034">
        <v>0.0265648646571215</v>
      </c>
    </row>
    <row r="2035" spans="1:3">
      <c r="A2035" t="s">
        <v>2036</v>
      </c>
      <c r="B2035">
        <v>0.0185404919889704</v>
      </c>
      <c r="C2035">
        <v>0.0722248780164231</v>
      </c>
    </row>
    <row r="2036" spans="1:3">
      <c r="A2036" t="s">
        <v>2037</v>
      </c>
      <c r="B2036">
        <v>0.00892480866457061</v>
      </c>
      <c r="C2036">
        <v>0.0564417326250592</v>
      </c>
    </row>
    <row r="2037" spans="1:3">
      <c r="A2037" t="s">
        <v>2038</v>
      </c>
      <c r="B2037">
        <v>0.0511039769745423</v>
      </c>
      <c r="C2037">
        <v>0.0715247174310302</v>
      </c>
    </row>
    <row r="2038" spans="1:3">
      <c r="A2038" t="s">
        <v>2039</v>
      </c>
      <c r="B2038">
        <v>0.0163690264849785</v>
      </c>
      <c r="C2038">
        <v>0.0228269501986148</v>
      </c>
    </row>
    <row r="2039" spans="1:3">
      <c r="A2039" t="s">
        <v>2040</v>
      </c>
      <c r="B2039">
        <v>0.0176438578195041</v>
      </c>
      <c r="C2039">
        <v>0.0228875489775209</v>
      </c>
    </row>
    <row r="2040" spans="1:3">
      <c r="A2040" t="s">
        <v>2041</v>
      </c>
      <c r="B2040">
        <v>0.0259815429081254</v>
      </c>
      <c r="C2040">
        <v>0.104796735265553</v>
      </c>
    </row>
    <row r="2041" spans="1:3">
      <c r="A2041" t="s">
        <v>2042</v>
      </c>
      <c r="B2041">
        <v>0.0232116668324153</v>
      </c>
      <c r="C2041">
        <v>0.0234017801036242</v>
      </c>
    </row>
    <row r="2042" spans="1:3">
      <c r="A2042" t="s">
        <v>2043</v>
      </c>
      <c r="B2042">
        <v>0.0164795683657015</v>
      </c>
      <c r="C2042">
        <v>0.0311683296540696</v>
      </c>
    </row>
    <row r="2043" spans="1:3">
      <c r="A2043" t="s">
        <v>2044</v>
      </c>
      <c r="B2043">
        <v>0.0306544493377524</v>
      </c>
      <c r="C2043">
        <v>0.0271847980829704</v>
      </c>
    </row>
    <row r="2044" spans="1:3">
      <c r="A2044" t="s">
        <v>2045</v>
      </c>
      <c r="B2044">
        <v>0.0155087264536796</v>
      </c>
      <c r="C2044">
        <v>0.0563893737168666</v>
      </c>
    </row>
    <row r="2045" spans="1:3">
      <c r="A2045" t="s">
        <v>2046</v>
      </c>
      <c r="B2045">
        <v>0.0207239318426409</v>
      </c>
      <c r="C2045">
        <v>0.0268258448857236</v>
      </c>
    </row>
    <row r="2046" spans="1:3">
      <c r="A2046" t="s">
        <v>2047</v>
      </c>
      <c r="B2046">
        <v>0.015874908415252</v>
      </c>
      <c r="C2046">
        <v>0.173790256429013</v>
      </c>
    </row>
    <row r="2047" spans="1:3">
      <c r="A2047" t="s">
        <v>2048</v>
      </c>
      <c r="B2047">
        <v>0.00198462588106515</v>
      </c>
      <c r="C2047">
        <v>0.0363239280694425</v>
      </c>
    </row>
    <row r="2048" spans="1:3">
      <c r="A2048" t="s">
        <v>2049</v>
      </c>
      <c r="B2048">
        <v>0.0223552988039565</v>
      </c>
      <c r="C2048">
        <v>0.0501578781090547</v>
      </c>
    </row>
    <row r="2049" spans="1:3">
      <c r="A2049" t="s">
        <v>2050</v>
      </c>
      <c r="B2049">
        <v>0.019749898495366</v>
      </c>
      <c r="C2049">
        <v>0.0227231635552428</v>
      </c>
    </row>
    <row r="2050" spans="1:3">
      <c r="A2050" t="s">
        <v>2051</v>
      </c>
      <c r="B2050">
        <v>0.0128645258758914</v>
      </c>
      <c r="C2050">
        <v>0.0483312491682703</v>
      </c>
    </row>
    <row r="2051" spans="1:3">
      <c r="A2051" t="s">
        <v>2052</v>
      </c>
      <c r="B2051">
        <v>0.0182962836825457</v>
      </c>
      <c r="C2051">
        <v>0.0103092375525911</v>
      </c>
    </row>
    <row r="2052" spans="1:3">
      <c r="A2052" t="s">
        <v>2053</v>
      </c>
      <c r="B2052">
        <v>0.0248860202271211</v>
      </c>
      <c r="C2052">
        <v>0.0328686895944333</v>
      </c>
    </row>
    <row r="2053" spans="1:3">
      <c r="A2053" t="s">
        <v>2054</v>
      </c>
      <c r="B2053">
        <v>0.0149396932594408</v>
      </c>
      <c r="C2053">
        <v>0.00932227541565621</v>
      </c>
    </row>
    <row r="2054" spans="1:3">
      <c r="A2054" t="s">
        <v>2055</v>
      </c>
      <c r="B2054">
        <v>0.0144500341040067</v>
      </c>
      <c r="C2054">
        <v>0.0357413552586471</v>
      </c>
    </row>
    <row r="2055" spans="1:3">
      <c r="A2055" t="s">
        <v>2056</v>
      </c>
      <c r="B2055">
        <v>0.0164157303258626</v>
      </c>
      <c r="C2055">
        <v>0.033025498332137</v>
      </c>
    </row>
    <row r="2056" spans="1:3">
      <c r="A2056" t="s">
        <v>2057</v>
      </c>
      <c r="B2056">
        <v>0.0138530512225819</v>
      </c>
      <c r="C2056">
        <v>0.0914225126736294</v>
      </c>
    </row>
    <row r="2057" spans="1:3">
      <c r="A2057" t="s">
        <v>2058</v>
      </c>
      <c r="B2057">
        <v>0.0216979617977114</v>
      </c>
      <c r="C2057">
        <v>0.0234691105997727</v>
      </c>
    </row>
    <row r="2058" spans="1:3">
      <c r="A2058" t="s">
        <v>2059</v>
      </c>
      <c r="B2058">
        <v>0.011038583592594</v>
      </c>
      <c r="C2058">
        <v>0.0230675395749942</v>
      </c>
    </row>
    <row r="2059" spans="1:3">
      <c r="A2059" t="s">
        <v>2060</v>
      </c>
      <c r="B2059">
        <v>0.0119601220745269</v>
      </c>
      <c r="C2059">
        <v>0.0567663101055427</v>
      </c>
    </row>
    <row r="2060" spans="1:3">
      <c r="A2060" t="s">
        <v>2061</v>
      </c>
      <c r="B2060">
        <v>0.0178232687890203</v>
      </c>
      <c r="C2060">
        <v>0.0229479124160316</v>
      </c>
    </row>
    <row r="2061" spans="1:3">
      <c r="A2061" t="s">
        <v>2062</v>
      </c>
      <c r="B2061">
        <v>0.0139959915003927</v>
      </c>
      <c r="C2061">
        <v>0.0146288783126268</v>
      </c>
    </row>
    <row r="2062" spans="1:3">
      <c r="A2062" t="s">
        <v>2063</v>
      </c>
      <c r="B2062">
        <v>0.017827885289461</v>
      </c>
      <c r="C2062">
        <v>0.0263806668566796</v>
      </c>
    </row>
    <row r="2063" spans="1:3">
      <c r="A2063" t="s">
        <v>2064</v>
      </c>
      <c r="B2063">
        <v>0.0168209708825424</v>
      </c>
      <c r="C2063">
        <v>0.0235023777875665</v>
      </c>
    </row>
    <row r="2064" spans="1:3">
      <c r="A2064" t="s">
        <v>2065</v>
      </c>
      <c r="B2064">
        <v>0.0103370421367312</v>
      </c>
      <c r="C2064">
        <v>0.0267121672162364</v>
      </c>
    </row>
    <row r="2065" spans="1:3">
      <c r="A2065" t="s">
        <v>2066</v>
      </c>
      <c r="B2065">
        <v>0.024074252142384</v>
      </c>
      <c r="C2065">
        <v>0.0471849354947521</v>
      </c>
    </row>
    <row r="2066" spans="1:3">
      <c r="A2066" t="s">
        <v>2067</v>
      </c>
      <c r="B2066">
        <v>0.0194678607344405</v>
      </c>
      <c r="C2066">
        <v>0.0259923094771241</v>
      </c>
    </row>
    <row r="2067" spans="1:3">
      <c r="A2067" t="s">
        <v>2068</v>
      </c>
      <c r="B2067">
        <v>0.0152033595914571</v>
      </c>
      <c r="C2067">
        <v>0</v>
      </c>
    </row>
    <row r="2068" spans="1:3">
      <c r="A2068" t="s">
        <v>2069</v>
      </c>
      <c r="B2068">
        <v>0.0142780216152126</v>
      </c>
      <c r="C2068">
        <v>0.0189524627356218</v>
      </c>
    </row>
    <row r="2069" spans="1:3">
      <c r="A2069" t="s">
        <v>2070</v>
      </c>
      <c r="B2069">
        <v>0.0104262067353916</v>
      </c>
      <c r="C2069">
        <v>0.0336909066017718</v>
      </c>
    </row>
    <row r="2070" spans="1:3">
      <c r="A2070" t="s">
        <v>2071</v>
      </c>
      <c r="B2070">
        <v>0.0130703670249416</v>
      </c>
      <c r="C2070">
        <v>0.0422971016395594</v>
      </c>
    </row>
    <row r="2071" spans="1:3">
      <c r="A2071" t="s">
        <v>2072</v>
      </c>
      <c r="B2071">
        <v>0.00790377113592296</v>
      </c>
      <c r="C2071">
        <v>0.0171257707476442</v>
      </c>
    </row>
    <row r="2072" spans="1:3">
      <c r="A2072" t="s">
        <v>2073</v>
      </c>
      <c r="B2072">
        <v>0.017064047092202</v>
      </c>
      <c r="C2072">
        <v>0.0441211347803614</v>
      </c>
    </row>
    <row r="2073" spans="1:3">
      <c r="A2073" t="s">
        <v>2074</v>
      </c>
      <c r="B2073">
        <v>0.0191518503492653</v>
      </c>
      <c r="C2073">
        <v>0.028541889038101</v>
      </c>
    </row>
    <row r="2074" spans="1:3">
      <c r="A2074" t="s">
        <v>2075</v>
      </c>
      <c r="B2074">
        <v>0.00192598872283763</v>
      </c>
      <c r="C2074">
        <v>0.0299208980066983</v>
      </c>
    </row>
    <row r="2075" spans="1:3">
      <c r="A2075" t="s">
        <v>2076</v>
      </c>
      <c r="B2075">
        <v>0.0395548945898075</v>
      </c>
      <c r="C2075">
        <v>0.142948317029047</v>
      </c>
    </row>
    <row r="2076" spans="1:3">
      <c r="A2076" t="s">
        <v>2077</v>
      </c>
      <c r="B2076">
        <v>0.0208145665318233</v>
      </c>
      <c r="C2076">
        <v>0.0708327901257586</v>
      </c>
    </row>
    <row r="2077" spans="1:3">
      <c r="A2077" t="s">
        <v>2078</v>
      </c>
      <c r="B2077">
        <v>0.0401650976023578</v>
      </c>
      <c r="C2077">
        <v>0.11887511464122</v>
      </c>
    </row>
    <row r="2078" spans="1:3">
      <c r="A2078" t="s">
        <v>2079</v>
      </c>
      <c r="B2078">
        <v>0.00864188074142651</v>
      </c>
      <c r="C2078">
        <v>0.0200353709847001</v>
      </c>
    </row>
    <row r="2079" spans="1:3">
      <c r="A2079" t="s">
        <v>2080</v>
      </c>
      <c r="B2079">
        <v>0.0265991569065</v>
      </c>
      <c r="C2079">
        <v>0.0286872820667469</v>
      </c>
    </row>
    <row r="2080" spans="1:3">
      <c r="A2080" t="s">
        <v>2081</v>
      </c>
      <c r="B2080">
        <v>0.017112804433623</v>
      </c>
      <c r="C2080">
        <v>0.0217066915962314</v>
      </c>
    </row>
    <row r="2081" spans="1:3">
      <c r="A2081" t="s">
        <v>2082</v>
      </c>
      <c r="B2081">
        <v>0.00411128690607283</v>
      </c>
      <c r="C2081">
        <v>0.0308063287856224</v>
      </c>
    </row>
    <row r="2082" spans="1:3">
      <c r="A2082" t="s">
        <v>2083</v>
      </c>
      <c r="B2082">
        <v>0.0127880662699477</v>
      </c>
      <c r="C2082">
        <v>0.0717724433586535</v>
      </c>
    </row>
    <row r="2083" spans="1:3">
      <c r="A2083" t="s">
        <v>2084</v>
      </c>
      <c r="B2083">
        <v>0.00653333141393678</v>
      </c>
      <c r="C2083">
        <v>0.0299694792470008</v>
      </c>
    </row>
    <row r="2084" spans="1:3">
      <c r="A2084" t="s">
        <v>2085</v>
      </c>
      <c r="B2084">
        <v>0.0168245063927069</v>
      </c>
      <c r="C2084">
        <v>0.0182113795815031</v>
      </c>
    </row>
    <row r="2085" spans="1:3">
      <c r="A2085" t="s">
        <v>2086</v>
      </c>
      <c r="B2085">
        <v>0.0126916231686081</v>
      </c>
      <c r="C2085">
        <v>0.0301133540382555</v>
      </c>
    </row>
    <row r="2086" spans="1:3">
      <c r="A2086" t="s">
        <v>2087</v>
      </c>
      <c r="B2086">
        <v>0.020435980483512</v>
      </c>
      <c r="C2086">
        <v>0.0165394340719515</v>
      </c>
    </row>
    <row r="2087" spans="1:3">
      <c r="A2087" t="s">
        <v>2088</v>
      </c>
      <c r="B2087">
        <v>0.0252359223352168</v>
      </c>
      <c r="C2087">
        <v>0.0150432192040611</v>
      </c>
    </row>
    <row r="2088" spans="1:3">
      <c r="A2088" t="s">
        <v>2089</v>
      </c>
      <c r="B2088">
        <v>0.00807713694409203</v>
      </c>
      <c r="C2088">
        <v>0.0251640891429881</v>
      </c>
    </row>
    <row r="2089" spans="1:3">
      <c r="A2089" t="s">
        <v>2090</v>
      </c>
      <c r="B2089">
        <v>0.0199443854224293</v>
      </c>
      <c r="C2089">
        <v>0.062395430235482</v>
      </c>
    </row>
    <row r="2090" spans="1:3">
      <c r="A2090" t="s">
        <v>2091</v>
      </c>
      <c r="B2090">
        <v>0.0133363685444295</v>
      </c>
      <c r="C2090">
        <v>0.0812222011126513</v>
      </c>
    </row>
    <row r="2091" spans="1:3">
      <c r="A2091" t="s">
        <v>2092</v>
      </c>
      <c r="B2091">
        <v>0.0199448287205151</v>
      </c>
      <c r="C2091">
        <v>0.0283351634801016</v>
      </c>
    </row>
    <row r="2092" spans="1:3">
      <c r="A2092" t="s">
        <v>2093</v>
      </c>
      <c r="B2092">
        <v>0.017254495775842</v>
      </c>
      <c r="C2092">
        <v>0.145374921286006</v>
      </c>
    </row>
    <row r="2093" spans="1:3">
      <c r="A2093" t="s">
        <v>2094</v>
      </c>
      <c r="B2093">
        <v>0.00656516946463953</v>
      </c>
      <c r="C2093">
        <v>0.0237616764125029</v>
      </c>
    </row>
    <row r="2094" spans="1:3">
      <c r="A2094" t="s">
        <v>2095</v>
      </c>
      <c r="B2094">
        <v>0.019645148514965</v>
      </c>
      <c r="C2094">
        <v>0.0179790622128173</v>
      </c>
    </row>
    <row r="2095" spans="1:3">
      <c r="A2095" t="s">
        <v>2096</v>
      </c>
      <c r="B2095">
        <v>0.0123774518067915</v>
      </c>
      <c r="C2095">
        <v>0.0178402383150049</v>
      </c>
    </row>
    <row r="2096" spans="1:3">
      <c r="A2096" t="s">
        <v>2097</v>
      </c>
      <c r="B2096">
        <v>0.019927135351395</v>
      </c>
      <c r="C2096">
        <v>0.126472783745418</v>
      </c>
    </row>
    <row r="2097" spans="1:3">
      <c r="A2097" t="s">
        <v>2098</v>
      </c>
      <c r="B2097">
        <v>0.0237453119334312</v>
      </c>
      <c r="C2097">
        <v>0.0852333065589433</v>
      </c>
    </row>
    <row r="2098" spans="1:3">
      <c r="A2098" t="s">
        <v>2099</v>
      </c>
      <c r="B2098">
        <v>0.00891596180371526</v>
      </c>
      <c r="C2098">
        <v>0.0417349650060466</v>
      </c>
    </row>
    <row r="2099" spans="1:3">
      <c r="A2099" t="s">
        <v>2100</v>
      </c>
      <c r="B2099">
        <v>0.0102839310823186</v>
      </c>
      <c r="C2099">
        <v>0.0476726011278722</v>
      </c>
    </row>
    <row r="2100" spans="1:3">
      <c r="A2100" t="s">
        <v>2101</v>
      </c>
      <c r="B2100">
        <v>0.0297227137788169</v>
      </c>
      <c r="C2100">
        <v>0.0385639084677451</v>
      </c>
    </row>
    <row r="2101" spans="1:3">
      <c r="A2101" t="s">
        <v>2102</v>
      </c>
      <c r="B2101">
        <v>0.0190426222741757</v>
      </c>
      <c r="C2101">
        <v>0.0252433938160736</v>
      </c>
    </row>
    <row r="2102" spans="1:3">
      <c r="A2102" t="s">
        <v>2103</v>
      </c>
      <c r="B2102">
        <v>0.0222528280519956</v>
      </c>
      <c r="C2102">
        <v>0.0319135560717876</v>
      </c>
    </row>
    <row r="2103" spans="1:3">
      <c r="A2103" t="s">
        <v>2104</v>
      </c>
      <c r="B2103">
        <v>0.0170060005011626</v>
      </c>
      <c r="C2103">
        <v>0.030266690080359</v>
      </c>
    </row>
    <row r="2104" spans="1:3">
      <c r="A2104" t="s">
        <v>2105</v>
      </c>
      <c r="B2104">
        <v>0.0149475250237893</v>
      </c>
      <c r="C2104">
        <v>0.0191397103714442</v>
      </c>
    </row>
    <row r="2105" spans="1:3">
      <c r="A2105" t="s">
        <v>2106</v>
      </c>
      <c r="B2105">
        <v>0.00895754934274885</v>
      </c>
      <c r="C2105">
        <v>0.0113627225924069</v>
      </c>
    </row>
    <row r="2106" spans="1:3">
      <c r="A2106" t="s">
        <v>2107</v>
      </c>
      <c r="B2106">
        <v>0.0187063171798815</v>
      </c>
      <c r="C2106">
        <v>0.0249424148841146</v>
      </c>
    </row>
    <row r="2107" spans="1:3">
      <c r="A2107" t="s">
        <v>2108</v>
      </c>
      <c r="B2107">
        <v>0.0247452337412075</v>
      </c>
      <c r="C2107">
        <v>0.0230393460196154</v>
      </c>
    </row>
    <row r="2108" spans="1:3">
      <c r="A2108" t="s">
        <v>2109</v>
      </c>
      <c r="B2108">
        <v>0.0107452059698981</v>
      </c>
      <c r="C2108">
        <v>0.0282912712520276</v>
      </c>
    </row>
    <row r="2109" spans="1:3">
      <c r="A2109" t="s">
        <v>2110</v>
      </c>
      <c r="B2109">
        <v>0.0204083427681256</v>
      </c>
      <c r="C2109">
        <v>0.0552220905811558</v>
      </c>
    </row>
    <row r="2110" spans="1:3">
      <c r="A2110" t="s">
        <v>2111</v>
      </c>
      <c r="B2110">
        <v>0.015360633989106</v>
      </c>
      <c r="C2110">
        <v>0.0318381324879052</v>
      </c>
    </row>
    <row r="2111" spans="1:3">
      <c r="A2111" t="s">
        <v>2112</v>
      </c>
      <c r="B2111">
        <v>0.00182185012863049</v>
      </c>
      <c r="C2111">
        <v>0.0912510845790847</v>
      </c>
    </row>
    <row r="2112" spans="1:3">
      <c r="A2112" t="s">
        <v>2113</v>
      </c>
      <c r="B2112">
        <v>0.00994200838181745</v>
      </c>
      <c r="C2112">
        <v>0.023418362809187</v>
      </c>
    </row>
    <row r="2113" spans="1:3">
      <c r="A2113" t="s">
        <v>2114</v>
      </c>
      <c r="B2113">
        <v>0.00667948168379812</v>
      </c>
      <c r="C2113">
        <v>0.0286467882939277</v>
      </c>
    </row>
    <row r="2114" spans="1:3">
      <c r="A2114" t="s">
        <v>2115</v>
      </c>
      <c r="B2114">
        <v>0.00459252768942225</v>
      </c>
      <c r="C2114">
        <v>0.0365806268598683</v>
      </c>
    </row>
    <row r="2115" spans="1:3">
      <c r="A2115" t="s">
        <v>2116</v>
      </c>
      <c r="B2115">
        <v>0.0283880885627679</v>
      </c>
      <c r="C2115">
        <v>0.0263649467497356</v>
      </c>
    </row>
    <row r="2116" spans="1:3">
      <c r="A2116" t="s">
        <v>2117</v>
      </c>
      <c r="B2116">
        <v>0.023859197654375</v>
      </c>
      <c r="C2116">
        <v>0.0138851366260076</v>
      </c>
    </row>
    <row r="2117" spans="1:3">
      <c r="A2117" t="s">
        <v>2118</v>
      </c>
      <c r="B2117">
        <v>0.0111152319405115</v>
      </c>
      <c r="C2117">
        <v>0.0166947519613409</v>
      </c>
    </row>
    <row r="2118" spans="1:3">
      <c r="A2118" t="s">
        <v>2119</v>
      </c>
      <c r="B2118">
        <v>0.00962994361418813</v>
      </c>
      <c r="C2118">
        <v>0.0255073861142677</v>
      </c>
    </row>
    <row r="2119" spans="1:3">
      <c r="A2119" t="s">
        <v>2120</v>
      </c>
      <c r="B2119">
        <v>0.0224872106798642</v>
      </c>
      <c r="C2119">
        <v>0.04994027011856</v>
      </c>
    </row>
    <row r="2120" spans="1:3">
      <c r="A2120" t="s">
        <v>2121</v>
      </c>
      <c r="B2120">
        <v>0.0196807770130563</v>
      </c>
      <c r="C2120">
        <v>0.103052439422771</v>
      </c>
    </row>
    <row r="2121" spans="1:3">
      <c r="A2121" t="s">
        <v>2122</v>
      </c>
      <c r="B2121">
        <v>0.0177437976648799</v>
      </c>
      <c r="C2121">
        <v>0.04397798024732</v>
      </c>
    </row>
    <row r="2122" spans="1:3">
      <c r="A2122" t="s">
        <v>2123</v>
      </c>
      <c r="B2122">
        <v>0.0184987060258735</v>
      </c>
      <c r="C2122">
        <v>0.020399123729592</v>
      </c>
    </row>
    <row r="2123" spans="1:3">
      <c r="A2123" t="s">
        <v>2124</v>
      </c>
      <c r="B2123">
        <v>0.0222360069801505</v>
      </c>
      <c r="C2123">
        <v>0.0409880125987037</v>
      </c>
    </row>
    <row r="2124" spans="1:3">
      <c r="A2124" t="s">
        <v>2125</v>
      </c>
      <c r="B2124">
        <v>0.0120776814549826</v>
      </c>
      <c r="C2124">
        <v>0.0378607534012149</v>
      </c>
    </row>
    <row r="2125" spans="1:3">
      <c r="A2125" t="s">
        <v>2126</v>
      </c>
      <c r="B2125">
        <v>0.0222426189909271</v>
      </c>
      <c r="C2125">
        <v>0.111240271609912</v>
      </c>
    </row>
    <row r="2126" spans="1:3">
      <c r="A2126" t="s">
        <v>2127</v>
      </c>
      <c r="B2126">
        <v>0.0311836648858522</v>
      </c>
      <c r="C2126">
        <v>0.0107740854878194</v>
      </c>
    </row>
    <row r="2127" spans="1:3">
      <c r="A2127" t="s">
        <v>2128</v>
      </c>
      <c r="B2127">
        <v>0.0198312450212498</v>
      </c>
      <c r="C2127">
        <v>0.0225107155636797</v>
      </c>
    </row>
    <row r="2128" spans="1:3">
      <c r="A2128" t="s">
        <v>2129</v>
      </c>
      <c r="B2128">
        <v>0.0181687537967537</v>
      </c>
      <c r="C2128">
        <v>0.177124887067766</v>
      </c>
    </row>
    <row r="2129" spans="1:3">
      <c r="A2129" t="s">
        <v>2130</v>
      </c>
      <c r="B2129">
        <v>0.0101143841366488</v>
      </c>
      <c r="C2129">
        <v>0.0337197881502865</v>
      </c>
    </row>
    <row r="2130" spans="1:3">
      <c r="A2130" t="s">
        <v>2131</v>
      </c>
      <c r="B2130">
        <v>0.00367932498847303</v>
      </c>
      <c r="C2130">
        <v>0.0330108606410459</v>
      </c>
    </row>
    <row r="2131" spans="1:3">
      <c r="A2131" t="s">
        <v>2132</v>
      </c>
      <c r="B2131">
        <v>0.0124351906739973</v>
      </c>
      <c r="C2131">
        <v>0.0218184455415171</v>
      </c>
    </row>
    <row r="2132" spans="1:3">
      <c r="A2132" t="s">
        <v>2133</v>
      </c>
      <c r="B2132">
        <v>0.0122342705214559</v>
      </c>
      <c r="C2132">
        <v>0.174281584579088</v>
      </c>
    </row>
    <row r="2133" spans="1:3">
      <c r="A2133" t="s">
        <v>2134</v>
      </c>
      <c r="B2133">
        <v>0.0263156694593447</v>
      </c>
      <c r="C2133">
        <v>0.0336588648958844</v>
      </c>
    </row>
    <row r="2134" spans="1:3">
      <c r="A2134" t="s">
        <v>2135</v>
      </c>
      <c r="B2134">
        <v>0.0158555609208296</v>
      </c>
      <c r="C2134">
        <v>0.0186717270316002</v>
      </c>
    </row>
    <row r="2135" spans="1:3">
      <c r="A2135" t="s">
        <v>2136</v>
      </c>
      <c r="B2135">
        <v>0.0194065035770065</v>
      </c>
      <c r="C2135">
        <v>0.0418273439909651</v>
      </c>
    </row>
    <row r="2136" spans="1:3">
      <c r="A2136" t="s">
        <v>2137</v>
      </c>
      <c r="B2136">
        <v>0.0216100567319716</v>
      </c>
      <c r="C2136">
        <v>0.0303528566951379</v>
      </c>
    </row>
    <row r="2137" spans="1:3">
      <c r="A2137" t="s">
        <v>2138</v>
      </c>
      <c r="B2137">
        <v>0.0123506745834197</v>
      </c>
      <c r="C2137">
        <v>0.180901088792648</v>
      </c>
    </row>
    <row r="2138" spans="1:3">
      <c r="A2138" t="s">
        <v>2139</v>
      </c>
      <c r="B2138">
        <v>0.0117154596268576</v>
      </c>
      <c r="C2138">
        <v>0.043510314426445</v>
      </c>
    </row>
    <row r="2139" spans="1:3">
      <c r="A2139" t="s">
        <v>2140</v>
      </c>
      <c r="B2139">
        <v>0.00290133049070649</v>
      </c>
      <c r="C2139">
        <v>0.0112072815735404</v>
      </c>
    </row>
    <row r="2140" spans="1:3">
      <c r="A2140" t="s">
        <v>2141</v>
      </c>
      <c r="B2140">
        <v>0.0310549304413184</v>
      </c>
      <c r="C2140">
        <v>0.0251715940122669</v>
      </c>
    </row>
    <row r="2141" spans="1:3">
      <c r="A2141" t="s">
        <v>2142</v>
      </c>
      <c r="B2141">
        <v>0.0172653023089476</v>
      </c>
      <c r="C2141">
        <v>0.0171614624854609</v>
      </c>
    </row>
    <row r="2142" spans="1:3">
      <c r="A2142" t="s">
        <v>2143</v>
      </c>
      <c r="B2142">
        <v>0.00617952778671261</v>
      </c>
      <c r="C2142">
        <v>0.00863367286555625</v>
      </c>
    </row>
    <row r="2143" spans="1:3">
      <c r="A2143" t="s">
        <v>2144</v>
      </c>
      <c r="B2143">
        <v>0.00841256309806098</v>
      </c>
      <c r="C2143">
        <v>0.0182400071726522</v>
      </c>
    </row>
    <row r="2144" spans="1:3">
      <c r="A2144" t="s">
        <v>2145</v>
      </c>
      <c r="B2144">
        <v>0.0220140711857113</v>
      </c>
      <c r="C2144">
        <v>0.04414280592013</v>
      </c>
    </row>
    <row r="2145" spans="1:3">
      <c r="A2145" t="s">
        <v>2146</v>
      </c>
      <c r="B2145">
        <v>0.0208567402992641</v>
      </c>
      <c r="C2145">
        <v>0.0272328460210511</v>
      </c>
    </row>
    <row r="2146" spans="1:3">
      <c r="A2146" t="s">
        <v>2147</v>
      </c>
      <c r="B2146">
        <v>0.0201930396942247</v>
      </c>
      <c r="C2146">
        <v>0.0466900650891454</v>
      </c>
    </row>
    <row r="2147" spans="1:3">
      <c r="A2147" t="s">
        <v>2148</v>
      </c>
      <c r="B2147">
        <v>0.0149812659488394</v>
      </c>
      <c r="C2147">
        <v>0.0131896447573312</v>
      </c>
    </row>
    <row r="2148" spans="1:3">
      <c r="A2148" t="s">
        <v>2149</v>
      </c>
      <c r="B2148">
        <v>0.015012861655036</v>
      </c>
      <c r="C2148">
        <v>0.0324408226747751</v>
      </c>
    </row>
    <row r="2149" spans="1:3">
      <c r="A2149" t="s">
        <v>2150</v>
      </c>
      <c r="B2149">
        <v>0.00555157007218643</v>
      </c>
      <c r="C2149">
        <v>0.0266201077004428</v>
      </c>
    </row>
    <row r="2150" spans="1:3">
      <c r="A2150" t="s">
        <v>2151</v>
      </c>
      <c r="B2150">
        <v>0.00608008276995539</v>
      </c>
      <c r="C2150">
        <v>0.0159431501626621</v>
      </c>
    </row>
    <row r="2151" spans="1:3">
      <c r="A2151" t="s">
        <v>2152</v>
      </c>
      <c r="B2151">
        <v>0.0191680136704603</v>
      </c>
      <c r="C2151">
        <v>0.0274833402732875</v>
      </c>
    </row>
    <row r="2152" spans="1:3">
      <c r="A2152" t="s">
        <v>2153</v>
      </c>
      <c r="B2152">
        <v>0.0100824020799082</v>
      </c>
      <c r="C2152">
        <v>0.0102199116225836</v>
      </c>
    </row>
    <row r="2153" spans="1:3">
      <c r="A2153" t="s">
        <v>2154</v>
      </c>
      <c r="B2153">
        <v>0.0165065904431141</v>
      </c>
      <c r="C2153">
        <v>0.0731224979342545</v>
      </c>
    </row>
    <row r="2154" spans="1:3">
      <c r="A2154" t="s">
        <v>2155</v>
      </c>
      <c r="B2154">
        <v>0.00657215357110685</v>
      </c>
      <c r="C2154">
        <v>0.0240198826723409</v>
      </c>
    </row>
    <row r="2155" spans="1:3">
      <c r="A2155" t="s">
        <v>2156</v>
      </c>
      <c r="B2155">
        <v>0.0186718433775381</v>
      </c>
      <c r="C2155">
        <v>0.0417951880448702</v>
      </c>
    </row>
    <row r="2156" spans="1:3">
      <c r="A2156" t="s">
        <v>2157</v>
      </c>
      <c r="B2156">
        <v>0.0254839171320922</v>
      </c>
      <c r="C2156">
        <v>0.0249462021591829</v>
      </c>
    </row>
    <row r="2157" spans="1:3">
      <c r="A2157" t="s">
        <v>2158</v>
      </c>
      <c r="B2157">
        <v>0.0161232177504352</v>
      </c>
      <c r="C2157">
        <v>0.0165035136542727</v>
      </c>
    </row>
    <row r="2158" spans="1:3">
      <c r="A2158" t="s">
        <v>2159</v>
      </c>
      <c r="B2158">
        <v>0.0082424653154341</v>
      </c>
      <c r="C2158">
        <v>0.123003326859558</v>
      </c>
    </row>
    <row r="2159" spans="1:3">
      <c r="A2159" t="s">
        <v>2160</v>
      </c>
      <c r="B2159">
        <v>0.00151245792950154</v>
      </c>
      <c r="C2159">
        <v>0.018111059653898</v>
      </c>
    </row>
    <row r="2160" spans="1:3">
      <c r="A2160" t="s">
        <v>2161</v>
      </c>
      <c r="B2160">
        <v>0.0358903992969312</v>
      </c>
      <c r="C2160">
        <v>0.0452862569245517</v>
      </c>
    </row>
    <row r="2161" spans="1:3">
      <c r="A2161" t="s">
        <v>2162</v>
      </c>
      <c r="B2161">
        <v>0.0201503991327934</v>
      </c>
      <c r="C2161">
        <v>0.0271681509250904</v>
      </c>
    </row>
    <row r="2162" spans="1:3">
      <c r="A2162" t="s">
        <v>2163</v>
      </c>
      <c r="B2162">
        <v>0.017484700301174</v>
      </c>
      <c r="C2162">
        <v>0.017836757424369</v>
      </c>
    </row>
    <row r="2163" spans="1:3">
      <c r="A2163" t="s">
        <v>2164</v>
      </c>
      <c r="B2163">
        <v>0.00339414187675251</v>
      </c>
      <c r="C2163">
        <v>0.064017531448321</v>
      </c>
    </row>
    <row r="2164" spans="1:3">
      <c r="A2164" t="s">
        <v>2165</v>
      </c>
      <c r="B2164">
        <v>0.0386893049586774</v>
      </c>
      <c r="C2164">
        <v>0.0365264089134834</v>
      </c>
    </row>
    <row r="2165" spans="1:3">
      <c r="A2165" t="s">
        <v>2166</v>
      </c>
      <c r="B2165">
        <v>0.0037219316926065</v>
      </c>
      <c r="C2165">
        <v>0.0140476710982888</v>
      </c>
    </row>
    <row r="2166" spans="1:3">
      <c r="A2166" t="s">
        <v>2167</v>
      </c>
      <c r="B2166">
        <v>0.0185105314964423</v>
      </c>
      <c r="C2166">
        <v>0.0641084698321595</v>
      </c>
    </row>
    <row r="2167" spans="1:3">
      <c r="A2167" t="s">
        <v>2168</v>
      </c>
      <c r="B2167">
        <v>0.0159528217189271</v>
      </c>
      <c r="C2167">
        <v>0.0708693472446481</v>
      </c>
    </row>
    <row r="2168" spans="1:3">
      <c r="A2168" t="s">
        <v>2169</v>
      </c>
      <c r="B2168">
        <v>0.0315809619408097</v>
      </c>
      <c r="C2168">
        <v>0.0770976606713834</v>
      </c>
    </row>
    <row r="2169" spans="1:3">
      <c r="A2169" t="s">
        <v>2170</v>
      </c>
      <c r="B2169">
        <v>0</v>
      </c>
      <c r="C2169">
        <v>0.00537524079032892</v>
      </c>
    </row>
    <row r="2170" spans="1:3">
      <c r="A2170" t="s">
        <v>2171</v>
      </c>
      <c r="B2170">
        <v>0.000963785359819468</v>
      </c>
      <c r="C2170">
        <v>0.0206365937218301</v>
      </c>
    </row>
    <row r="2171" spans="1:3">
      <c r="A2171" t="s">
        <v>2172</v>
      </c>
      <c r="B2171">
        <v>0.0149415199102061</v>
      </c>
      <c r="C2171">
        <v>0.0830578239254444</v>
      </c>
    </row>
    <row r="2172" spans="1:3">
      <c r="A2172" t="s">
        <v>2173</v>
      </c>
      <c r="B2172">
        <v>0.0155570033003703</v>
      </c>
      <c r="C2172">
        <v>0.0242057806629779</v>
      </c>
    </row>
    <row r="2173" spans="1:3">
      <c r="A2173" t="s">
        <v>2174</v>
      </c>
      <c r="B2173">
        <v>0.00505759175148349</v>
      </c>
      <c r="C2173">
        <v>0.139143568399817</v>
      </c>
    </row>
    <row r="2174" spans="1:3">
      <c r="A2174" t="s">
        <v>2175</v>
      </c>
      <c r="B2174">
        <v>0.0213505280371396</v>
      </c>
      <c r="C2174">
        <v>0.0345837737507252</v>
      </c>
    </row>
    <row r="2175" spans="1:3">
      <c r="A2175" t="s">
        <v>2176</v>
      </c>
      <c r="B2175">
        <v>0.0231965788951773</v>
      </c>
      <c r="C2175">
        <v>0.0314350582548716</v>
      </c>
    </row>
    <row r="2176" spans="1:3">
      <c r="A2176" t="s">
        <v>2177</v>
      </c>
      <c r="B2176">
        <v>0.0338344448716879</v>
      </c>
      <c r="C2176">
        <v>0.0237512495174741</v>
      </c>
    </row>
    <row r="2177" spans="1:3">
      <c r="A2177" t="s">
        <v>2178</v>
      </c>
      <c r="B2177">
        <v>0.00893028370204062</v>
      </c>
      <c r="C2177">
        <v>0.0499444427407015</v>
      </c>
    </row>
    <row r="2178" spans="1:3">
      <c r="A2178" t="s">
        <v>2179</v>
      </c>
      <c r="B2178">
        <v>0.0135898203150964</v>
      </c>
      <c r="C2178">
        <v>0.0343030819974556</v>
      </c>
    </row>
    <row r="2179" spans="1:3">
      <c r="A2179" t="s">
        <v>2180</v>
      </c>
      <c r="B2179">
        <v>0.0139960663116296</v>
      </c>
      <c r="C2179">
        <v>0.0375638409379166</v>
      </c>
    </row>
    <row r="2180" spans="1:3">
      <c r="A2180" t="s">
        <v>2181</v>
      </c>
      <c r="B2180">
        <v>0.00460918964764404</v>
      </c>
      <c r="C2180">
        <v>0.0693085744876449</v>
      </c>
    </row>
    <row r="2181" spans="1:3">
      <c r="A2181" t="s">
        <v>2182</v>
      </c>
      <c r="B2181">
        <v>0.0208879729947354</v>
      </c>
      <c r="C2181">
        <v>0.0261781444439779</v>
      </c>
    </row>
    <row r="2182" spans="1:3">
      <c r="A2182" t="s">
        <v>2183</v>
      </c>
      <c r="B2182">
        <v>0.00648929464622562</v>
      </c>
      <c r="C2182">
        <v>0.00710120428416849</v>
      </c>
    </row>
    <row r="2183" spans="1:3">
      <c r="A2183" t="s">
        <v>2184</v>
      </c>
      <c r="B2183">
        <v>0.028564882651534</v>
      </c>
      <c r="C2183">
        <v>0.108525426966798</v>
      </c>
    </row>
    <row r="2184" spans="1:3">
      <c r="A2184" t="s">
        <v>2185</v>
      </c>
      <c r="B2184">
        <v>0.0137937977113739</v>
      </c>
      <c r="C2184">
        <v>0.105571575474907</v>
      </c>
    </row>
    <row r="2185" spans="1:3">
      <c r="A2185" t="s">
        <v>2186</v>
      </c>
      <c r="B2185">
        <v>0.00502666164845533</v>
      </c>
      <c r="C2185">
        <v>0.0424368505135277</v>
      </c>
    </row>
    <row r="2186" spans="1:3">
      <c r="A2186" t="s">
        <v>2187</v>
      </c>
      <c r="B2186">
        <v>0.00309448169863318</v>
      </c>
      <c r="C2186">
        <v>0.0331339077351278</v>
      </c>
    </row>
    <row r="2187" spans="1:3">
      <c r="A2187" t="s">
        <v>2188</v>
      </c>
      <c r="B2187">
        <v>0.0174053663634631</v>
      </c>
      <c r="C2187">
        <v>0.0629601082416051</v>
      </c>
    </row>
    <row r="2188" spans="1:3">
      <c r="A2188" t="s">
        <v>2189</v>
      </c>
      <c r="B2188">
        <v>0.0162515069089759</v>
      </c>
      <c r="C2188">
        <v>0.0321611534862789</v>
      </c>
    </row>
    <row r="2189" spans="1:3">
      <c r="A2189" t="s">
        <v>2190</v>
      </c>
      <c r="B2189">
        <v>0.00623793075513381</v>
      </c>
      <c r="C2189">
        <v>0.0105475002993956</v>
      </c>
    </row>
    <row r="2190" spans="1:3">
      <c r="A2190" t="s">
        <v>2191</v>
      </c>
      <c r="B2190">
        <v>0.00169361464695462</v>
      </c>
      <c r="C2190">
        <v>0.0362962010021179</v>
      </c>
    </row>
    <row r="2191" spans="1:3">
      <c r="A2191" t="s">
        <v>2192</v>
      </c>
      <c r="B2191">
        <v>0.00546980292091753</v>
      </c>
      <c r="C2191">
        <v>0.032748265493964</v>
      </c>
    </row>
    <row r="2192" spans="1:3">
      <c r="A2192" t="s">
        <v>2193</v>
      </c>
      <c r="B2192">
        <v>0.020946546945184</v>
      </c>
      <c r="C2192">
        <v>0.0337369160945489</v>
      </c>
    </row>
    <row r="2193" spans="1:3">
      <c r="A2193" t="s">
        <v>2194</v>
      </c>
      <c r="B2193">
        <v>0.00870453592412508</v>
      </c>
      <c r="C2193">
        <v>0.0319358770205644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Abhirup Sinha Roy</cp:lastModifiedBy>
  <dcterms:created xsi:type="dcterms:W3CDTF">2025-12-04T10:20:00Z</dcterms:created>
  <dcterms:modified xsi:type="dcterms:W3CDTF">2025-12-04T10:22:43Z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7980855DD62649F58466CA324F138D06_12</vt:lpwstr>
  </property>
  <property fmtid="{D5CDD505-2E9C-101B-9397-08002B2CF9AE}" pid="3" name="KSOProductBuildVer">
    <vt:lpwstr>2057-12.2.0.23149</vt:lpwstr>
  </property>
</Properties>
</file>