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A983D2FC-3696-48D5-BF49-9347F1C1AF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23.7109375" customWidth="1"/>
  </cols>
  <sheetData/>
  <dataValidations count="1">
    <dataValidation type="list" allowBlank="1" showInputMessage="1" showErrorMessage="1" promptTitle="Dropdown Selection" prompt="Select from dropdown" sqref="A1" xr:uid="{FF4EBDFC-778B-4E4C-AF3B-8CDC51A3A507}">
      <formula1>"EMAIL,PHONE,MAID"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2023-07-11T06:31:16Z</dcterms:modified>
  <cp:category/>
  <cp:contentStatus/>
</cp:coreProperties>
</file>