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<sst xmlns="http://schemas.openxmlformats.org/spreadsheetml/2006/main" count="244" uniqueCount="201">
  <si>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61-1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</si>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</sst>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5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0.69930555555555562</v>
      </c>
      <c r="D1" s="2">
        <v>40940</v>
      </c>
    </row>
    <row r="2" spans="1:11">
      <c r="A2" t="s">
        <v>2</v>
      </c>
      <c r="B2">
        <v>79688178385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2583.3850000000002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1766.702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1600.0319999999999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1733.3679999999999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1433.3620000000001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4616.759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2366.7139999999999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5383.4409999999998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1783.3689999999999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2100.0419999999999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1316.693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2300.0459999999998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2483.3829999999998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2400.0479999999998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1466.6959999999999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2150.0430000000001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2083.375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1616.6990000000001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1616.6990000000001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3166.73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1766.702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1983.373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1733.3679999999999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1716.701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12633.585999999999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1833.37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2583.3850000000002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3750.0749999999998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1316.693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4833.43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1866.704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5033.4340000000002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3766.7420000000002</v>
      </c>
      <c r="J35">
        <v>4</v>
      </c>
      <c r="K35">
        <f t="shared" si="0"/>
        <v>0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2000.04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1283.3589999999999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4316.7529999999997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2550.0509999999999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4683.4269999999997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3633.4059999999999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2183.377</v>
      </c>
      <c r="J42">
        <v>2</v>
      </c>
      <c r="K42">
        <f t="shared" si="0"/>
        <v>1</v>
      </c>
    </row>
    <row r="43" spans="1:11">
      <c r="A43" t="s">
        <v>200</v>
      </c>
      <c r="B43">
        <v>79688186135</v>
      </c>
      <c r="K4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2018-01-28T17:59:50Z</dcterms:created>
  <dcterms:modified xsi:type="dcterms:W3CDTF">2018-01-28T18:00:26Z</dcterms:modified>
</cp:coreProperties>
</file>