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<sst xmlns="http://schemas.openxmlformats.org/spreadsheetml/2006/main" count="244" uniqueCount="201">
  <si>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63-1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</si>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</sst>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31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0.69652777777777775</v>
      </c>
      <c r="D1" s="2">
        <v>40940</v>
      </c>
    </row>
    <row r="2" spans="1:11">
      <c r="A2" t="s">
        <v>2</v>
      </c>
      <c r="B2">
        <v>79688164378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2650.0529999999999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2083.375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1450.029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1366.694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1266.692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2133.3760000000002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2600.0520000000001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2466.7159999999999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2083.375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2100.0419999999999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1900.038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2416.7150000000001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1950.039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1700.0340000000001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1700.0340000000001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2583.3850000000002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2016.7070000000001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1666.7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1716.701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2350.047</v>
      </c>
      <c r="J22">
        <v>4</v>
      </c>
      <c r="K22">
        <f t="shared" si="0"/>
        <v>1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2016.7070000000001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2083.375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3466.7359999999999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1916.7049999999999</v>
      </c>
      <c r="J26">
        <v>1</v>
      </c>
      <c r="K26">
        <f t="shared" si="0"/>
        <v>1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2700.0540000000001</v>
      </c>
      <c r="J27">
        <v>3</v>
      </c>
      <c r="K27">
        <f t="shared" si="0"/>
        <v>1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1716.701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3300.0659999999998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5300.1059999999998</v>
      </c>
      <c r="J30">
        <v>1</v>
      </c>
      <c r="K30">
        <f t="shared" si="0"/>
        <v>1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1283.3589999999999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3316.7330000000002</v>
      </c>
      <c r="J32">
        <v>3</v>
      </c>
      <c r="K32">
        <f t="shared" si="0"/>
        <v>1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1550.0309999999999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5700.1139999999996</v>
      </c>
      <c r="J34">
        <v>3</v>
      </c>
      <c r="K34">
        <f t="shared" si="0"/>
        <v>1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2266.712</v>
      </c>
      <c r="J35">
        <v>4</v>
      </c>
      <c r="K35">
        <f t="shared" si="0"/>
        <v>0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4000.08</v>
      </c>
      <c r="J36">
        <v>1</v>
      </c>
      <c r="K36">
        <f t="shared" si="0"/>
        <v>1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1433.3620000000001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7550.1509999999998</v>
      </c>
      <c r="J38">
        <v>4</v>
      </c>
      <c r="K38">
        <f t="shared" si="0"/>
        <v>1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1750.0350000000001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2766.7220000000002</v>
      </c>
      <c r="J40">
        <v>1</v>
      </c>
      <c r="K40">
        <f t="shared" si="0"/>
        <v>0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2050.0410000000002</v>
      </c>
      <c r="J41">
        <v>2</v>
      </c>
      <c r="K41">
        <f t="shared" si="0"/>
        <v>0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1850.037</v>
      </c>
      <c r="J42">
        <v>3</v>
      </c>
      <c r="K42">
        <f t="shared" si="0"/>
        <v>0</v>
      </c>
    </row>
    <row r="43" spans="1:11">
      <c r="A43" t="s">
        <v>200</v>
      </c>
      <c r="B43">
        <v>79688170994</v>
      </c>
      <c r="K4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2018-01-28T18:01:15Z</dcterms:created>
  <dcterms:modified xsi:type="dcterms:W3CDTF">2018-01-28T18:01:37Z</dcterms:modified>
</cp:coreProperties>
</file>