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<sst xmlns="http://schemas.openxmlformats.org/spreadsheetml/2006/main" count="244" uniqueCount="201">
  <si>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64-1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</si>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</sst>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9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0.69374999999999998</v>
      </c>
      <c r="D1" s="2">
        <v>40940</v>
      </c>
    </row>
    <row r="2" spans="1:11">
      <c r="A2" t="s">
        <v>2</v>
      </c>
      <c r="B2">
        <v>79688153871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2750.0549999999998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1433.3620000000001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1333.36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1250.0250000000001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1400.028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1350.027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1833.37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3300.0659999999998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1583.365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1666.7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2166.71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1900.038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2300.0459999999998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1566.6980000000001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1350.027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1616.6990000000001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1483.3630000000001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1366.694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1833.37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2583.3850000000002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1733.3679999999999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1816.703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2183.377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2516.7170000000001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3933.4119999999998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1600.0319999999999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1350.027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2133.3760000000002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1700.0340000000001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2833.39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1866.704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2100.0419999999999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3316.7330000000002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2550.0509999999999</v>
      </c>
      <c r="J36">
        <v>1</v>
      </c>
      <c r="K36">
        <f t="shared" si="0"/>
        <v>1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1516.6969999999999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2366.7139999999999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1633.366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4500.09</v>
      </c>
      <c r="J40">
        <v>2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3683.4070000000002</v>
      </c>
      <c r="J41">
        <v>1</v>
      </c>
      <c r="K41">
        <f t="shared" si="0"/>
        <v>1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4966.7659999999996</v>
      </c>
      <c r="J42">
        <v>2</v>
      </c>
      <c r="K42">
        <f t="shared" si="0"/>
        <v>1</v>
      </c>
    </row>
    <row r="43" spans="1:11">
      <c r="A43" t="s">
        <v>200</v>
      </c>
      <c r="B43">
        <v>79688159730</v>
      </c>
      <c r="K4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2018-01-28T18:01:45Z</dcterms:created>
  <dcterms:modified xsi:type="dcterms:W3CDTF">2018-01-28T18:02:04Z</dcterms:modified>
</cp:coreProperties>
</file>