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<sst xmlns="http://schemas.openxmlformats.org/spreadsheetml/2006/main" count="244" uniqueCount="201">
  <si>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65-1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</si>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</sst>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6" workbookViewId="0">
      <selection activeCell="K43" sqref="K43"/>
    </sheetView>
  </sheetViews>
  <sheetFormatPr defaultRowHeight="15"/>
  <sheetData>
    <row r="1" spans="1:11">
      <c r="A1" t="s">
        <v>0</v>
      </c>
      <c r="B1" t="s">
        <v>1</v>
      </c>
      <c r="C1" s="1">
        <v>0.73263888888888884</v>
      </c>
      <c r="D1" s="2">
        <v>40940</v>
      </c>
    </row>
    <row r="2" spans="1:11">
      <c r="A2" t="s">
        <v>2</v>
      </c>
      <c r="B2">
        <v>79688351588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2950.0590000000002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1450.029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1500.03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1900.038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2366.7139999999999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1450.029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1900.038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3600.0720000000001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2483.3829999999998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1850.037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2150.0430000000001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1900.038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1133.356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1083.355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1833.37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2933.3919999999998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2516.7170000000001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1483.3630000000001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2233.3780000000002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3750.0749999999998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2883.3910000000001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2166.71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5700.1139999999996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4366.7539999999999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5316.7730000000001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1916.7049999999999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2183.377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9183.5169999999998</v>
      </c>
      <c r="J30">
        <v>4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1616.6990000000001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6316.7929999999997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1366.694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3166.73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2600.0520000000001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4766.7619999999997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1666.7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2000.04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1683.367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3833.41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3300.0659999999998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2950.0590000000002</v>
      </c>
      <c r="J42">
        <v>2</v>
      </c>
      <c r="K42">
        <f t="shared" si="0"/>
        <v>1</v>
      </c>
    </row>
    <row r="43" spans="1:11">
      <c r="A43" t="s">
        <v>200</v>
      </c>
      <c r="B43">
        <v>79688359391</v>
      </c>
      <c r="K4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2018-01-28T18:02:12Z</dcterms:created>
  <dcterms:modified xsi:type="dcterms:W3CDTF">2018-01-28T18:02:33Z</dcterms:modified>
</cp:coreProperties>
</file>