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</calcChain>
</file>

<file path=xl/sharedStrings.xml><?xml version="1.0" encoding="utf-8"?>
<sst xmlns="http://schemas.openxmlformats.org/spreadsheetml/2006/main" count="244" uniqueCount="201">
  <si>
    <t>67-1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</si>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</sst>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L4" sqref="L4"/>
    </sheetView>
  </sheetViews>
  <sheetFormatPr defaultRowHeight="15"/>
  <sheetData>
    <row r="1" spans="1:11">
      <c r="A1" t="s">
        <v>0</v>
      </c>
      <c r="B1" t="s">
        <v>1</v>
      </c>
      <c r="C1" s="1">
        <v>0.7270833333333333</v>
      </c>
      <c r="D1" s="2">
        <v>40940</v>
      </c>
    </row>
    <row r="2" spans="1:11">
      <c r="A2" t="s">
        <v>2</v>
      </c>
      <c r="B2">
        <v>79688324709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2000.04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1250.0250000000001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2100.0419999999999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1216.691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950.01900000000001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1433.3620000000001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1283.3589999999999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1516.6969999999999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3483.4029999999998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1683.367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2516.7170000000001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1550.0309999999999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1266.692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1366.694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1200.0239999999999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3950.0790000000002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2033.374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1050.021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1900.038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1850.037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1600.0319999999999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1400.028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1550.0309999999999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1766.702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2433.3820000000001</v>
      </c>
      <c r="J27">
        <v>1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2066.7080000000001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1500.03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2766.7220000000002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3716.741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3783.4090000000001</v>
      </c>
      <c r="J32">
        <v>4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1683.367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3600.0720000000001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2133.3760000000002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2883.3910000000001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2216.7109999999998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3150.0630000000001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1533.364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2033.374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1500.03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3533.404</v>
      </c>
      <c r="J42">
        <v>1</v>
      </c>
      <c r="K42">
        <f t="shared" si="0"/>
        <v>0</v>
      </c>
    </row>
    <row r="43" spans="1:11">
      <c r="A43" t="s">
        <v>200</v>
      </c>
      <c r="B43">
        <v>79688330317</v>
      </c>
      <c r="K43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2018-01-28T18:03:06Z</dcterms:created>
  <dcterms:modified xsi:type="dcterms:W3CDTF">2018-01-28T18:03:53Z</dcterms:modified>
</cp:coreProperties>
</file>