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<sst xmlns="http://schemas.openxmlformats.org/spreadsheetml/2006/main" count="244" uniqueCount="201">
  <si>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70-1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</si>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</sst>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5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0.7368055555555556</v>
      </c>
      <c r="D1" s="2">
        <v>40940</v>
      </c>
    </row>
    <row r="2" spans="1:11">
      <c r="A2" t="s">
        <v>2</v>
      </c>
      <c r="B2">
        <v>79688372914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5883.451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1833.37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1766.702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1550.0309999999999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1566.6980000000001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1433.3620000000001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2550.0509999999999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2166.71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1933.3720000000001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2400.0479999999998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2666.72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2100.0419999999999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3416.7350000000001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6833.47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1516.6969999999999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2150.0430000000001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3466.7359999999999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1933.3720000000001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2383.3809999999999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2150.0430000000001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2000.04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2816.723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8200.1640000000007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5433.442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10716.880999999999</v>
      </c>
      <c r="J27">
        <v>1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2850.0569999999998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1816.703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7350.1469999999999</v>
      </c>
      <c r="J30">
        <v>4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2550.0509999999999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4633.4260000000004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1933.3720000000001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2383.3809999999999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4333.42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7400.1480000000001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2066.7080000000001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4683.4269999999997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1766.702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8950.1790000000001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1783.3689999999999</v>
      </c>
      <c r="J41">
        <v>2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5766.7820000000002</v>
      </c>
      <c r="J42">
        <v>3</v>
      </c>
      <c r="K42">
        <f t="shared" si="0"/>
        <v>0</v>
      </c>
    </row>
    <row r="43" spans="1:11">
      <c r="A43" t="s">
        <v>200</v>
      </c>
      <c r="B43">
        <v>79688381966</v>
      </c>
      <c r="K4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2018-01-28T18:05:26Z</dcterms:created>
  <dcterms:modified xsi:type="dcterms:W3CDTF">2018-01-28T18:05:52Z</dcterms:modified>
</cp:coreProperties>
</file>