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<sst xmlns="http://schemas.openxmlformats.org/spreadsheetml/2006/main" count="244" uniqueCount="201">
  <si>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71-1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</si>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</sst>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3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0.4069444444444445</v>
      </c>
      <c r="D1" s="2">
        <v>40941</v>
      </c>
    </row>
    <row r="2" spans="1:11">
      <c r="A2" t="s">
        <v>2</v>
      </c>
      <c r="B2">
        <v>79691842543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2383.3809999999999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1833.37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1816.703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1966.7059999999999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1800.0360000000001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3966.7460000000001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3266.732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8850.1769999999997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1916.7049999999999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2166.71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3516.7370000000001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4250.085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2216.7109999999998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2483.3829999999998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1866.704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4816.7629999999999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2350.047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2050.0410000000002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3633.4059999999999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5733.4480000000003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1466.6959999999999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3516.7370000000001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3050.0610000000001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8366.8340000000007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10000.200000000001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2800.056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3016.7269999999999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5150.1030000000001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2200.0439999999999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8883.5110000000004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2300.0459999999998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7066.808</v>
      </c>
      <c r="J34">
        <v>2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8600.1720000000005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6950.1390000000001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2850.0569999999998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6933.4719999999998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3616.739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16550.330999999998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7233.4780000000001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6183.4570000000003</v>
      </c>
      <c r="J42">
        <v>3</v>
      </c>
      <c r="K42">
        <f t="shared" si="0"/>
        <v>0</v>
      </c>
    </row>
    <row r="43" spans="1:11">
      <c r="A43" t="s">
        <v>200</v>
      </c>
      <c r="B43">
        <v>79691854386</v>
      </c>
      <c r="K4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2018-01-28T18:06:01Z</dcterms:created>
  <dcterms:modified xsi:type="dcterms:W3CDTF">2018-01-28T18:06:21Z</dcterms:modified>
</cp:coreProperties>
</file>