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<sst xmlns="http://schemas.openxmlformats.org/spreadsheetml/2006/main" count="244" uniqueCount="201">
  <si>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75-1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</si>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</sst>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35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0.40486111111111112</v>
      </c>
      <c r="D1" s="2">
        <v>40941</v>
      </c>
    </row>
    <row r="2" spans="1:11">
      <c r="A2" t="s">
        <v>2</v>
      </c>
      <c r="B2">
        <v>79691833932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2516.7170000000001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1800.0360000000001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1300.0260000000001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2066.7080000000001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1733.3679999999999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1616.6990000000001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2216.7109999999998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3833.41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2416.7150000000001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4233.4179999999997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3733.4079999999999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2633.386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2450.049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3966.7460000000001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4333.42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2766.7220000000002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2300.0459999999998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1750.0350000000001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2433.3820000000001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5200.1040000000003</v>
      </c>
      <c r="J22">
        <v>1</v>
      </c>
      <c r="K22">
        <f t="shared" si="0"/>
        <v>0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2266.712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3383.4009999999998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3116.7289999999998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3283.3989999999999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4600.0919999999996</v>
      </c>
      <c r="J27">
        <v>3</v>
      </c>
      <c r="K27">
        <f t="shared" si="0"/>
        <v>1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4366.7539999999999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5950.1189999999997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8400.1679999999997</v>
      </c>
      <c r="J30">
        <v>1</v>
      </c>
      <c r="K30">
        <f t="shared" si="0"/>
        <v>1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3250.0650000000001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5550.1109999999999</v>
      </c>
      <c r="J32">
        <v>3</v>
      </c>
      <c r="K32">
        <f t="shared" si="0"/>
        <v>1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2683.3870000000002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4483.4229999999998</v>
      </c>
      <c r="J34">
        <v>3</v>
      </c>
      <c r="K34">
        <f t="shared" si="0"/>
        <v>1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3283.3989999999999</v>
      </c>
      <c r="J35">
        <v>1</v>
      </c>
      <c r="K35">
        <f t="shared" si="0"/>
        <v>1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3966.7460000000001</v>
      </c>
      <c r="J36">
        <v>1</v>
      </c>
      <c r="K36">
        <f t="shared" si="0"/>
        <v>1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1900.038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7050.1409999999996</v>
      </c>
      <c r="J38">
        <v>4</v>
      </c>
      <c r="K38">
        <f t="shared" si="0"/>
        <v>1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2633.386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3433.402</v>
      </c>
      <c r="J40">
        <v>3</v>
      </c>
      <c r="K40">
        <f t="shared" si="0"/>
        <v>1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5400.1080000000002</v>
      </c>
      <c r="J41">
        <v>4</v>
      </c>
      <c r="K41">
        <f t="shared" si="0"/>
        <v>0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8316.8330000000005</v>
      </c>
      <c r="J42">
        <v>3</v>
      </c>
      <c r="K42">
        <f t="shared" si="0"/>
        <v>0</v>
      </c>
    </row>
    <row r="43" spans="1:11">
      <c r="A43" t="s">
        <v>200</v>
      </c>
      <c r="B43">
        <v>79691843364</v>
      </c>
      <c r="K4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2018-01-28T18:07:47Z</dcterms:created>
  <dcterms:modified xsi:type="dcterms:W3CDTF">2018-01-28T18:08:14Z</dcterms:modified>
</cp:coreProperties>
</file>