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<sst xmlns="http://schemas.openxmlformats.org/spreadsheetml/2006/main" count="244" uniqueCount="201">
  <si>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77-1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</si>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</sst>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0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0.40138888888888885</v>
      </c>
      <c r="D1" s="2">
        <v>40942</v>
      </c>
    </row>
    <row r="2" spans="1:11">
      <c r="A2" t="s">
        <v>2</v>
      </c>
      <c r="B2">
        <v>79697005078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2700.0540000000001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2016.7070000000001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1416.6949999999999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1400.028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1250.0250000000001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1300.0260000000001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1733.3679999999999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1750.0350000000001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1283.3589999999999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1733.3679999999999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1966.7059999999999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1650.0329999999999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2150.0430000000001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1283.3589999999999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1516.6969999999999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1583.365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2566.7179999999998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1150.0229999999999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1516.6969999999999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1433.3620000000001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1600.0319999999999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1850.037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1516.6969999999999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966.68600000000004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2500.0500000000002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1283.3589999999999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1266.692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2100.0419999999999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900.01800000000003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2283.3789999999999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1283.3589999999999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1716.701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4833.43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8216.8310000000001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2716.721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3800.076</v>
      </c>
      <c r="J38">
        <v>2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1133.356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2516.7170000000001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2300.0459999999998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2300.0459999999998</v>
      </c>
      <c r="J42">
        <v>2</v>
      </c>
      <c r="K42">
        <f t="shared" si="0"/>
        <v>1</v>
      </c>
    </row>
    <row r="43" spans="1:11">
      <c r="A43" t="s">
        <v>200</v>
      </c>
      <c r="B43">
        <v>79697010184</v>
      </c>
      <c r="K4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2018-01-28T18:09:02Z</dcterms:created>
  <dcterms:modified xsi:type="dcterms:W3CDTF">2018-01-28T18:09:22Z</dcterms:modified>
</cp:coreProperties>
</file>