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<sst xmlns="http://schemas.openxmlformats.org/spreadsheetml/2006/main" count="244" uniqueCount="201">
  <si>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78-1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</si>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</sst>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1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0.40277777777777773</v>
      </c>
      <c r="D1" s="2">
        <v>40942</v>
      </c>
    </row>
    <row r="2" spans="1:11">
      <c r="A2" t="s">
        <v>2</v>
      </c>
      <c r="B2">
        <v>79697011091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1700.0340000000001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1550.0309999999999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1416.6949999999999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1366.694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1466.6959999999999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1566.6980000000001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1833.37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10100.201999999999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1750.0350000000001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1916.7049999999999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2550.0509999999999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2016.7070000000001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3933.4119999999998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1516.6969999999999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2050.0410000000002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2616.7190000000001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1700.0340000000001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1800.0360000000001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2066.7080000000001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2600.0520000000001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2266.712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2616.7190000000001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2216.7109999999998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1900.038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6783.4690000000001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2516.7170000000001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1633.366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6466.7960000000003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1766.702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6383.4610000000002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2350.047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3200.0639999999999</v>
      </c>
      <c r="J34">
        <v>1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12416.915000000001</v>
      </c>
      <c r="J35">
        <v>3</v>
      </c>
      <c r="K35">
        <f t="shared" si="0"/>
        <v>0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2933.3919999999998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1616.6990000000001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2883.3910000000001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2700.0540000000001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7966.826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3083.395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4516.7569999999996</v>
      </c>
      <c r="J42">
        <v>2</v>
      </c>
      <c r="K42">
        <f t="shared" si="0"/>
        <v>1</v>
      </c>
    </row>
    <row r="43" spans="1:11">
      <c r="A43" t="s">
        <v>200</v>
      </c>
      <c r="B43">
        <v>79697019278</v>
      </c>
      <c r="K4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2018-01-28T18:09:28Z</dcterms:created>
  <dcterms:modified xsi:type="dcterms:W3CDTF">2018-01-28T18:09:48Z</dcterms:modified>
</cp:coreProperties>
</file>