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<sst xmlns="http://schemas.openxmlformats.org/spreadsheetml/2006/main" count="244" uniqueCount="201">
  <si>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82-1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</si>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</sst>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2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0.61527777777777781</v>
      </c>
      <c r="D1" s="2">
        <v>40942</v>
      </c>
    </row>
    <row r="2" spans="1:11">
      <c r="A2" t="s">
        <v>2</v>
      </c>
      <c r="B2">
        <v>79698114003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2800.056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1233.3579999999999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1216.691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1700.0340000000001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1133.356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1300.0260000000001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1366.694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1933.3720000000001</v>
      </c>
      <c r="J10">
        <v>3</v>
      </c>
      <c r="K10">
        <f t="shared" si="0"/>
        <v>0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1183.357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1500.03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1733.3679999999999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2900.058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1566.6980000000001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1316.693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1216.691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1183.357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1300.0260000000001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1216.691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2533.384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1983.373</v>
      </c>
      <c r="J22">
        <v>2</v>
      </c>
      <c r="K22">
        <f t="shared" si="0"/>
        <v>0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2216.7109999999998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1150.0229999999999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2966.7260000000001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1250.0250000000001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1366.694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1316.693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1100.0219999999999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1266.692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1416.6949999999999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2400.0479999999998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1566.6980000000001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1700.0340000000001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1133.356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2083.375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1816.703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2583.3850000000002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1666.7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2733.3879999999999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1150.0229999999999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1016.687</v>
      </c>
      <c r="J42">
        <v>2</v>
      </c>
      <c r="K42">
        <f t="shared" si="0"/>
        <v>1</v>
      </c>
    </row>
    <row r="43" spans="1:11">
      <c r="A43" t="s">
        <v>200</v>
      </c>
      <c r="B43">
        <v>79698118352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2018-01-28T18:11:24Z</dcterms:created>
  <dcterms:modified xsi:type="dcterms:W3CDTF">2018-01-28T18:11:49Z</dcterms:modified>
</cp:coreProperties>
</file>