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<sst xmlns="http://schemas.openxmlformats.org/spreadsheetml/2006/main" count="244" uniqueCount="201">
  <si>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84-1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</si>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</sst>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4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0.60972222222222217</v>
      </c>
      <c r="D1" s="2">
        <v>40942</v>
      </c>
    </row>
    <row r="2" spans="1:11">
      <c r="A2" t="s">
        <v>2</v>
      </c>
      <c r="B2">
        <v>79698082516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3216.7310000000002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2266.712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1633.366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1983.373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1900.038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2300.0459999999998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2450.049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2466.7159999999999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1616.6990000000001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2433.3820000000001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2733.3879999999999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2433.3820000000001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2350.047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1783.3689999999999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1950.039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4350.0870000000004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1900.038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3383.4009999999998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2950.0590000000002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4100.0820000000003</v>
      </c>
      <c r="J22">
        <v>1</v>
      </c>
      <c r="K22">
        <f t="shared" si="0"/>
        <v>0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2983.393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3583.4050000000002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7016.8069999999998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2083.375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3366.7339999999999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1700.0340000000001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1833.37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6450.1289999999999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2616.7190000000001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5183.4369999999999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1883.3710000000001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3366.7339999999999</v>
      </c>
      <c r="J34">
        <v>1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2316.7130000000002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12633.585999999999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2133.3760000000002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4400.0879999999997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2633.386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5300.1059999999998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4333.42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2633.386</v>
      </c>
      <c r="J42">
        <v>2</v>
      </c>
      <c r="K42">
        <f t="shared" si="0"/>
        <v>1</v>
      </c>
    </row>
    <row r="43" spans="1:11">
      <c r="A43" t="s">
        <v>200</v>
      </c>
      <c r="B43">
        <v>79698091155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2018-01-28T18:12:24Z</dcterms:created>
  <dcterms:modified xsi:type="dcterms:W3CDTF">2018-01-28T18:12:41Z</dcterms:modified>
</cp:coreProperties>
</file>