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<sst xmlns="http://schemas.openxmlformats.org/spreadsheetml/2006/main" count="244" uniqueCount="201">
  <si>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88-1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</si>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</sst>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9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0.65625</v>
      </c>
      <c r="D1" s="2">
        <v>40942</v>
      </c>
    </row>
    <row r="2" spans="1:11">
      <c r="A2" t="s">
        <v>2</v>
      </c>
      <c r="B2">
        <v>79698321317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2150.0430000000001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1600.0319999999999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1700.0340000000001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2166.71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1683.367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1916.7049999999999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5933.4520000000002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4750.0950000000003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1900.038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2850.0569999999998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1950.039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5150.1030000000001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4233.4179999999997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2016.7070000000001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1916.7049999999999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4700.0940000000001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1700.0340000000001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2883.3910000000001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2266.712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5233.4380000000001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1733.3679999999999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3166.73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2066.7080000000001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3583.4050000000002</v>
      </c>
      <c r="J26">
        <v>3</v>
      </c>
      <c r="K26">
        <f t="shared" si="0"/>
        <v>0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5283.4390000000003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5933.4520000000002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5550.1109999999999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4750.0950000000003</v>
      </c>
      <c r="J30">
        <v>2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3666.74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4433.4219999999996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2750.0549999999998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6316.7929999999997</v>
      </c>
      <c r="J34">
        <v>2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4683.4269999999997</v>
      </c>
      <c r="J35">
        <v>4</v>
      </c>
      <c r="K35">
        <f t="shared" si="0"/>
        <v>0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13766.941999999999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3716.741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3916.7449999999999</v>
      </c>
      <c r="J38">
        <v>3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2683.3870000000002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4833.43</v>
      </c>
      <c r="J40">
        <v>2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6566.7979999999998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3616.739</v>
      </c>
      <c r="J42">
        <v>3</v>
      </c>
      <c r="K42">
        <f t="shared" si="0"/>
        <v>0</v>
      </c>
    </row>
    <row r="43" spans="1:11">
      <c r="A43" t="s">
        <v>200</v>
      </c>
      <c r="B43">
        <v>79698331509</v>
      </c>
      <c r="K43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2018-01-28T18:14:31Z</dcterms:created>
  <dcterms:modified xsi:type="dcterms:W3CDTF">2018-01-28T18:14:54Z</dcterms:modified>
</cp:coreProperties>
</file>