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<sst xmlns="http://schemas.openxmlformats.org/spreadsheetml/2006/main" count="244" uniqueCount="201">
  <si>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91-1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</si>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</sst>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2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0.65416666666666667</v>
      </c>
      <c r="D1" s="2">
        <v>40942</v>
      </c>
    </row>
    <row r="2" spans="1:11">
      <c r="A2" t="s">
        <v>2</v>
      </c>
      <c r="B2">
        <v>79698311935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3200.0639999999999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2300.0459999999998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1850.037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1933.3720000000001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1833.37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2133.3760000000002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2216.7109999999998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4233.4179999999997</v>
      </c>
      <c r="J10">
        <v>1</v>
      </c>
      <c r="K10">
        <f t="shared" si="0"/>
        <v>0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2016.7070000000001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2500.0500000000002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4550.0910000000003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2133.3760000000002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2666.72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1483.3630000000001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2100.0419999999999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2033.374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2533.384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1483.3630000000001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1900.038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3883.4110000000001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2966.7260000000001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2133.3760000000002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4866.7640000000001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3683.4070000000002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2883.3910000000001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1750.0350000000001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5033.4340000000002</v>
      </c>
      <c r="J29">
        <v>1</v>
      </c>
      <c r="K29">
        <f t="shared" si="0"/>
        <v>0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9550.1910000000007</v>
      </c>
      <c r="J30">
        <v>2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2283.3789999999999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6450.1289999999999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1916.7049999999999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6633.4660000000003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3683.4070000000002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5566.7780000000002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1850.037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5316.7730000000001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1483.3630000000001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4283.4189999999999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3083.395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4950.0990000000002</v>
      </c>
      <c r="J42">
        <v>2</v>
      </c>
      <c r="K42">
        <f t="shared" si="0"/>
        <v>1</v>
      </c>
    </row>
    <row r="43" spans="1:11">
      <c r="A43" t="s">
        <v>200</v>
      </c>
      <c r="B43">
        <v>79698320273</v>
      </c>
      <c r="K4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2018-01-28T18:16:00Z</dcterms:created>
  <dcterms:modified xsi:type="dcterms:W3CDTF">2018-01-28T18:16:22Z</dcterms:modified>
</cp:coreProperties>
</file>