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<sst xmlns="http://schemas.openxmlformats.org/spreadsheetml/2006/main" count="244" uniqueCount="201">
  <si>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92-1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</si>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</sst>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1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0.69791666666666663</v>
      </c>
      <c r="D1" s="2">
        <v>40947</v>
      </c>
    </row>
    <row r="2" spans="1:11">
      <c r="A2" t="s">
        <v>2</v>
      </c>
      <c r="B2">
        <v>79724457359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2100.0419999999999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1783.3689999999999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1433.3620000000001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1700.0340000000001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1566.6980000000001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1683.367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1666.7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6150.1229999999996</v>
      </c>
      <c r="J10">
        <v>1</v>
      </c>
      <c r="K10">
        <f t="shared" si="0"/>
        <v>0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1866.704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1966.7059999999999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2233.3780000000002</v>
      </c>
      <c r="J13">
        <v>1</v>
      </c>
      <c r="K13">
        <f t="shared" si="0"/>
        <v>1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2700.0540000000001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2850.0569999999998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1700.0340000000001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2066.7080000000001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3150.0630000000001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2466.7159999999999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1433.3620000000001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1383.3610000000001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2666.72</v>
      </c>
      <c r="J22">
        <v>4</v>
      </c>
      <c r="K22">
        <f t="shared" si="0"/>
        <v>1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1700.0340000000001</v>
      </c>
      <c r="J23">
        <v>4</v>
      </c>
      <c r="K23">
        <f t="shared" si="0"/>
        <v>1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1733.3679999999999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3566.7379999999998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3716.741</v>
      </c>
      <c r="J26">
        <v>2</v>
      </c>
      <c r="K26">
        <f t="shared" si="0"/>
        <v>0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5500.11</v>
      </c>
      <c r="J27">
        <v>1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2250.0450000000001</v>
      </c>
      <c r="J28">
        <v>2</v>
      </c>
      <c r="K28">
        <f t="shared" si="0"/>
        <v>1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6833.47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4766.7619999999997</v>
      </c>
      <c r="J30">
        <v>3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3116.7289999999998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8366.8340000000007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2066.7080000000001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4000.08</v>
      </c>
      <c r="J34">
        <v>1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5583.4449999999997</v>
      </c>
      <c r="J35">
        <v>1</v>
      </c>
      <c r="K35">
        <f t="shared" si="0"/>
        <v>1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5033.4340000000002</v>
      </c>
      <c r="J36">
        <v>2</v>
      </c>
      <c r="K36">
        <f t="shared" si="0"/>
        <v>0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1933.3720000000001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6666.8</v>
      </c>
      <c r="J38">
        <v>1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3266.732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2950.0590000000002</v>
      </c>
      <c r="J40">
        <v>2</v>
      </c>
      <c r="K40">
        <f t="shared" si="0"/>
        <v>0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6550.1310000000003</v>
      </c>
      <c r="J41">
        <v>1</v>
      </c>
      <c r="K41">
        <f t="shared" si="0"/>
        <v>1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4133.4160000000002</v>
      </c>
      <c r="J42">
        <v>3</v>
      </c>
      <c r="K42">
        <f t="shared" si="0"/>
        <v>0</v>
      </c>
    </row>
    <row r="43" spans="1:11">
      <c r="A43" t="s">
        <v>200</v>
      </c>
      <c r="B43">
        <v>79724466105</v>
      </c>
      <c r="K43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2018-01-28T18:16:28Z</dcterms:created>
  <dcterms:modified xsi:type="dcterms:W3CDTF">2018-01-28T18:16:46Z</dcterms:modified>
</cp:coreProperties>
</file>