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<sst xmlns="http://schemas.openxmlformats.org/spreadsheetml/2006/main" count="244" uniqueCount="201">
  <si>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94-1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</si>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</sst>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9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0.69861111111111107</v>
      </c>
      <c r="D1" s="2">
        <v>40947</v>
      </c>
    </row>
    <row r="2" spans="1:11">
      <c r="A2" t="s">
        <v>2</v>
      </c>
      <c r="B2">
        <v>79724460232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2400.0479999999998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2900.058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1533.364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3466.7359999999999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1666.7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3166.73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2666.72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2816.723</v>
      </c>
      <c r="J10">
        <v>2</v>
      </c>
      <c r="K10">
        <f t="shared" si="0"/>
        <v>0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1900.038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3100.0619999999999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4800.0959999999995</v>
      </c>
      <c r="J13">
        <v>2</v>
      </c>
      <c r="K13">
        <f t="shared" si="0"/>
        <v>0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3583.4050000000002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3900.078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3450.069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2650.0529999999999</v>
      </c>
      <c r="J17">
        <v>3</v>
      </c>
      <c r="K17">
        <f t="shared" si="0"/>
        <v>0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5216.7709999999997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2916.7249999999999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2433.3820000000001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3716.741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7033.4740000000002</v>
      </c>
      <c r="J22">
        <v>3</v>
      </c>
      <c r="K22">
        <f t="shared" si="0"/>
        <v>0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2816.723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2666.72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5083.4350000000004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3466.7359999999999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5616.7790000000005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3366.7339999999999</v>
      </c>
      <c r="J28">
        <v>3</v>
      </c>
      <c r="K28">
        <f t="shared" si="0"/>
        <v>0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7416.8149999999996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6216.7910000000002</v>
      </c>
      <c r="J30">
        <v>4</v>
      </c>
      <c r="K30">
        <f t="shared" si="0"/>
        <v>0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6050.1210000000001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6850.1369999999997</v>
      </c>
      <c r="J32">
        <v>2</v>
      </c>
      <c r="K32">
        <f t="shared" si="0"/>
        <v>0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7033.4740000000002</v>
      </c>
      <c r="J33">
        <v>3</v>
      </c>
      <c r="K33">
        <f t="shared" si="0"/>
        <v>0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6016.7870000000003</v>
      </c>
      <c r="J34">
        <v>2</v>
      </c>
      <c r="K34">
        <f t="shared" si="0"/>
        <v>0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5566.7780000000002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9483.5229999999992</v>
      </c>
      <c r="J36">
        <v>4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3200.0639999999999</v>
      </c>
      <c r="J37">
        <v>4</v>
      </c>
      <c r="K37">
        <f t="shared" si="0"/>
        <v>0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3316.7330000000002</v>
      </c>
      <c r="J38">
        <v>3</v>
      </c>
      <c r="K38">
        <f t="shared" si="0"/>
        <v>0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4000.08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4850.0969999999998</v>
      </c>
      <c r="J40">
        <v>2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10400.208000000001</v>
      </c>
      <c r="J41">
        <v>1</v>
      </c>
      <c r="K41">
        <f t="shared" si="0"/>
        <v>1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5150.1030000000001</v>
      </c>
      <c r="J42">
        <v>1</v>
      </c>
      <c r="K42">
        <f t="shared" si="0"/>
        <v>0</v>
      </c>
    </row>
    <row r="43" spans="1:11">
      <c r="A43" t="s">
        <v>200</v>
      </c>
      <c r="B43">
        <v>79724472778</v>
      </c>
      <c r="K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2018-01-28T18:17:22Z</dcterms:created>
  <dcterms:modified xsi:type="dcterms:W3CDTF">2018-01-28T18:17:40Z</dcterms:modified>
</cp:coreProperties>
</file>