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<sst xmlns="http://schemas.openxmlformats.org/spreadsheetml/2006/main" count="240" uniqueCount="136">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</sst>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534881099"/>
        <c:axId val="1982215964"/>
      </c:lineChart>
      <c:catAx>
        <c:axId val="534881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215964"/>
      </c:catAx>
      <c:valAx>
        <c:axId val="1982215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8810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1311268291"/>
        <c:axId val="1152779380"/>
      </c:barChart>
      <c:catAx>
        <c:axId val="1311268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2779380"/>
      </c:catAx>
      <c:valAx>
        <c:axId val="1152779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1268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