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bhinavtirath/GT/Fall18/CS4641/HW2/ABAGAIL/"/>
    </mc:Choice>
  </mc:AlternateContent>
  <bookViews>
    <workbookView xWindow="1860" yWindow="1680" windowWidth="26940" windowHeight="16320" tabRatio="500"/>
  </bookViews>
  <sheets>
    <sheet name="CreditCardOutput" sheetId="1" r:id="rId1"/>
  </sheets>
  <externalReferences>
    <externalReference r:id="rId2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<sst xmlns="http://schemas.openxmlformats.org/spreadsheetml/2006/main" count="25" uniqueCount="15">
  <si>
    <t>Algorithm</t>
  </si>
  <si>
    <t>Percent Classified Correctly</t>
  </si>
  <si>
    <t>Training Time (s)</t>
  </si>
  <si>
    <t>Testing Time (s)</t>
  </si>
  <si>
    <t>Random Hill Climbing</t>
  </si>
  <si>
    <t>Simulated Annealing</t>
  </si>
  <si>
    <t>Genetic Algorithms</t>
  </si>
  <si>
    <t>Total Error</t>
  </si>
  <si>
    <t>Iterations</t>
  </si>
  <si>
    <t>SA Error</t>
  </si>
  <si>
    <t>GA Error</t>
  </si>
  <si>
    <t>Training</t>
  </si>
  <si>
    <t>Testing</t>
  </si>
  <si>
    <t>RHC Error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</si>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</sst>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9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Error</a:t>
            </a:r>
            <a:r>
              <a:rPr lang="en-US"/>
              <a:t> vs.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CreditCardOutput!$A$29</c:f>
              <c:strCache>
                <c:ptCount val="1"/>
                <c:pt idx="0">
                  <c:v>RHC Error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CreditCardOutput!$B$22:$ALM$22</c:f>
              <c:numCache>
                <c:formatCode>General</c:formatCode>
                <c:ptCount val="1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</c:numCache>
            </c:numRef>
          </c:cat>
          <c:val>
            <c:numRef>
              <c:f>CreditCardOutput!$B$29:$ALM$29</c:f>
              <c:numCache>
                <c:formatCode>General</c:formatCode>
                <c:ptCount val="1000"/>
                <c:pt idx="0">
                  <c:v>271.267926400002</c:v>
                </c:pt>
                <c:pt idx="1">
                  <c:v>280.350424883994</c:v>
                </c:pt>
                <c:pt idx="2">
                  <c:v>271.267926400002</c:v>
                </c:pt>
                <c:pt idx="3">
                  <c:v>271.267926400002</c:v>
                </c:pt>
                <c:pt idx="4">
                  <c:v>271.267926400002</c:v>
                </c:pt>
                <c:pt idx="5">
                  <c:v>311.331560568994</c:v>
                </c:pt>
                <c:pt idx="6">
                  <c:v>270.173885824001</c:v>
                </c:pt>
                <c:pt idx="7">
                  <c:v>266.650700521009</c:v>
                </c:pt>
                <c:pt idx="8">
                  <c:v>266.650700521009</c:v>
                </c:pt>
                <c:pt idx="9">
                  <c:v>265.053757921001</c:v>
                </c:pt>
                <c:pt idx="10">
                  <c:v>284.96953592401</c:v>
                </c:pt>
                <c:pt idx="11">
                  <c:v>265.053757921001</c:v>
                </c:pt>
                <c:pt idx="12">
                  <c:v>260.644626768993</c:v>
                </c:pt>
                <c:pt idx="13">
                  <c:v>260.644626768993</c:v>
                </c:pt>
                <c:pt idx="14">
                  <c:v>260.644626768993</c:v>
                </c:pt>
                <c:pt idx="15">
                  <c:v>260.644626768993</c:v>
                </c:pt>
                <c:pt idx="16">
                  <c:v>259.360026528997</c:v>
                </c:pt>
                <c:pt idx="17">
                  <c:v>259.360026528997</c:v>
                </c:pt>
                <c:pt idx="18">
                  <c:v>259.360026528997</c:v>
                </c:pt>
                <c:pt idx="19">
                  <c:v>259.360026528997</c:v>
                </c:pt>
                <c:pt idx="20">
                  <c:v>259.360026528997</c:v>
                </c:pt>
                <c:pt idx="21">
                  <c:v>259.360026528997</c:v>
                </c:pt>
                <c:pt idx="22">
                  <c:v>258.836539921009</c:v>
                </c:pt>
                <c:pt idx="23">
                  <c:v>258.836539921009</c:v>
                </c:pt>
                <c:pt idx="24">
                  <c:v>266.242461025009</c:v>
                </c:pt>
                <c:pt idx="25">
                  <c:v>258.836539921009</c:v>
                </c:pt>
                <c:pt idx="26">
                  <c:v>247.999430656011</c:v>
                </c:pt>
                <c:pt idx="27">
                  <c:v>249.036406356007</c:v>
                </c:pt>
                <c:pt idx="28">
                  <c:v>247.999430656011</c:v>
                </c:pt>
                <c:pt idx="29">
                  <c:v>258.223231008987</c:v>
                </c:pt>
                <c:pt idx="30">
                  <c:v>240.013270929003</c:v>
                </c:pt>
                <c:pt idx="31">
                  <c:v>240.013270929003</c:v>
                </c:pt>
                <c:pt idx="32">
                  <c:v>240.013270929003</c:v>
                </c:pt>
                <c:pt idx="33">
                  <c:v>240.899578899989</c:v>
                </c:pt>
                <c:pt idx="34">
                  <c:v>243.148618224991</c:v>
                </c:pt>
                <c:pt idx="35">
                  <c:v>240.013270929003</c:v>
                </c:pt>
                <c:pt idx="36">
                  <c:v>240.62454636099</c:v>
                </c:pt>
                <c:pt idx="37">
                  <c:v>240.013270929003</c:v>
                </c:pt>
                <c:pt idx="38">
                  <c:v>240.013270929003</c:v>
                </c:pt>
                <c:pt idx="39">
                  <c:v>240.013270929003</c:v>
                </c:pt>
                <c:pt idx="40">
                  <c:v>239.454070249009</c:v>
                </c:pt>
                <c:pt idx="41">
                  <c:v>239.75121090001</c:v>
                </c:pt>
                <c:pt idx="42">
                  <c:v>239.454070249009</c:v>
                </c:pt>
                <c:pt idx="43">
                  <c:v>239.454070249009</c:v>
                </c:pt>
                <c:pt idx="44">
                  <c:v>242.783997025007</c:v>
                </c:pt>
                <c:pt idx="45">
                  <c:v>227.251787376008</c:v>
                </c:pt>
                <c:pt idx="46">
                  <c:v>226.654151929008</c:v>
                </c:pt>
                <c:pt idx="47">
                  <c:v>226.654151929008</c:v>
                </c:pt>
                <c:pt idx="48">
                  <c:v>226.654151929008</c:v>
                </c:pt>
                <c:pt idx="49">
                  <c:v>226.654151929008</c:v>
                </c:pt>
                <c:pt idx="50">
                  <c:v>239.650669056009</c:v>
                </c:pt>
                <c:pt idx="51">
                  <c:v>230.481023664005</c:v>
                </c:pt>
                <c:pt idx="52">
                  <c:v>219.119406256003</c:v>
                </c:pt>
                <c:pt idx="53">
                  <c:v>219.119406256003</c:v>
                </c:pt>
                <c:pt idx="54">
                  <c:v>219.119406256003</c:v>
                </c:pt>
                <c:pt idx="55">
                  <c:v>219.119406256003</c:v>
                </c:pt>
                <c:pt idx="56">
                  <c:v>219.119406256003</c:v>
                </c:pt>
                <c:pt idx="57">
                  <c:v>219.119406256003</c:v>
                </c:pt>
                <c:pt idx="58">
                  <c:v>219.119406256003</c:v>
                </c:pt>
                <c:pt idx="59">
                  <c:v>226.733382255992</c:v>
                </c:pt>
                <c:pt idx="60">
                  <c:v>234.465270015993</c:v>
                </c:pt>
                <c:pt idx="61">
                  <c:v>219.119406256003</c:v>
                </c:pt>
                <c:pt idx="62">
                  <c:v>219.119406256003</c:v>
                </c:pt>
                <c:pt idx="63">
                  <c:v>219.254535316004</c:v>
                </c:pt>
                <c:pt idx="64">
                  <c:v>220.363401728996</c:v>
                </c:pt>
                <c:pt idx="65">
                  <c:v>219.119406256003</c:v>
                </c:pt>
                <c:pt idx="66">
                  <c:v>219.119406256003</c:v>
                </c:pt>
                <c:pt idx="67">
                  <c:v>219.119406256003</c:v>
                </c:pt>
                <c:pt idx="68">
                  <c:v>219.119406256003</c:v>
                </c:pt>
                <c:pt idx="69">
                  <c:v>214.580115024993</c:v>
                </c:pt>
                <c:pt idx="70">
                  <c:v>214.580115024993</c:v>
                </c:pt>
                <c:pt idx="71">
                  <c:v>214.580115024993</c:v>
                </c:pt>
                <c:pt idx="72">
                  <c:v>168.173225769</c:v>
                </c:pt>
                <c:pt idx="73">
                  <c:v>168.173225769</c:v>
                </c:pt>
                <c:pt idx="74">
                  <c:v>170.669514024998</c:v>
                </c:pt>
                <c:pt idx="75">
                  <c:v>168.173225769</c:v>
                </c:pt>
                <c:pt idx="76">
                  <c:v>168.173225769</c:v>
                </c:pt>
                <c:pt idx="77">
                  <c:v>168.173225769</c:v>
                </c:pt>
                <c:pt idx="78">
                  <c:v>168.173225769</c:v>
                </c:pt>
                <c:pt idx="79">
                  <c:v>166.677878675996</c:v>
                </c:pt>
                <c:pt idx="80">
                  <c:v>166.677878675996</c:v>
                </c:pt>
                <c:pt idx="81">
                  <c:v>166.677878675996</c:v>
                </c:pt>
                <c:pt idx="82">
                  <c:v>166.677878675996</c:v>
                </c:pt>
                <c:pt idx="83">
                  <c:v>166.876590080994</c:v>
                </c:pt>
                <c:pt idx="84">
                  <c:v>166.677878675996</c:v>
                </c:pt>
                <c:pt idx="85">
                  <c:v>166.677878675996</c:v>
                </c:pt>
                <c:pt idx="86">
                  <c:v>166.677878675996</c:v>
                </c:pt>
                <c:pt idx="87">
                  <c:v>166.677878675996</c:v>
                </c:pt>
                <c:pt idx="88">
                  <c:v>175.962875601004</c:v>
                </c:pt>
                <c:pt idx="89">
                  <c:v>178.695876720998</c:v>
                </c:pt>
                <c:pt idx="90">
                  <c:v>166.643730624995</c:v>
                </c:pt>
                <c:pt idx="91">
                  <c:v>166.643730624995</c:v>
                </c:pt>
                <c:pt idx="92">
                  <c:v>166.984031568995</c:v>
                </c:pt>
                <c:pt idx="93">
                  <c:v>166.138344600993</c:v>
                </c:pt>
                <c:pt idx="94">
                  <c:v>166.138344600993</c:v>
                </c:pt>
                <c:pt idx="95">
                  <c:v>183.781056436003</c:v>
                </c:pt>
                <c:pt idx="96">
                  <c:v>166.026411443994</c:v>
                </c:pt>
                <c:pt idx="97">
                  <c:v>166.026411443994</c:v>
                </c:pt>
                <c:pt idx="98">
                  <c:v>166.212763635999</c:v>
                </c:pt>
                <c:pt idx="99">
                  <c:v>166.026411443994</c:v>
                </c:pt>
                <c:pt idx="100">
                  <c:v>152.861864704004</c:v>
                </c:pt>
                <c:pt idx="101">
                  <c:v>152.861864704004</c:v>
                </c:pt>
                <c:pt idx="102">
                  <c:v>152.861864704004</c:v>
                </c:pt>
                <c:pt idx="103">
                  <c:v>167.780852809003</c:v>
                </c:pt>
                <c:pt idx="104">
                  <c:v>152.861864704004</c:v>
                </c:pt>
                <c:pt idx="105">
                  <c:v>152.813974440993</c:v>
                </c:pt>
                <c:pt idx="106">
                  <c:v>150.690075624997</c:v>
                </c:pt>
                <c:pt idx="107">
                  <c:v>150.690075624997</c:v>
                </c:pt>
                <c:pt idx="108">
                  <c:v>150.690075624997</c:v>
                </c:pt>
                <c:pt idx="109">
                  <c:v>150.690075624997</c:v>
                </c:pt>
                <c:pt idx="110">
                  <c:v>171.069318961002</c:v>
                </c:pt>
                <c:pt idx="111">
                  <c:v>150.690075624997</c:v>
                </c:pt>
                <c:pt idx="112">
                  <c:v>150.573856115997</c:v>
                </c:pt>
                <c:pt idx="113">
                  <c:v>150.597873889</c:v>
                </c:pt>
                <c:pt idx="114">
                  <c:v>150.573856115997</c:v>
                </c:pt>
                <c:pt idx="115">
                  <c:v>150.573856115997</c:v>
                </c:pt>
                <c:pt idx="116">
                  <c:v>155.692960920999</c:v>
                </c:pt>
                <c:pt idx="117">
                  <c:v>146.220251823993</c:v>
                </c:pt>
                <c:pt idx="118">
                  <c:v>146.220251823993</c:v>
                </c:pt>
                <c:pt idx="119">
                  <c:v>146.220251823993</c:v>
                </c:pt>
                <c:pt idx="120">
                  <c:v>146.346763089001</c:v>
                </c:pt>
                <c:pt idx="121">
                  <c:v>146.220251823993</c:v>
                </c:pt>
                <c:pt idx="122">
                  <c:v>146.220251823993</c:v>
                </c:pt>
                <c:pt idx="123">
                  <c:v>146.220251823993</c:v>
                </c:pt>
                <c:pt idx="124">
                  <c:v>146.220251823993</c:v>
                </c:pt>
                <c:pt idx="125">
                  <c:v>146.220251823993</c:v>
                </c:pt>
                <c:pt idx="126">
                  <c:v>146.220251823993</c:v>
                </c:pt>
                <c:pt idx="127">
                  <c:v>146.220251823993</c:v>
                </c:pt>
                <c:pt idx="128">
                  <c:v>146.220251823993</c:v>
                </c:pt>
                <c:pt idx="129">
                  <c:v>146.220251823993</c:v>
                </c:pt>
                <c:pt idx="130">
                  <c:v>146.220251823993</c:v>
                </c:pt>
                <c:pt idx="131">
                  <c:v>146.220251823993</c:v>
                </c:pt>
                <c:pt idx="132">
                  <c:v>146.220251823993</c:v>
                </c:pt>
                <c:pt idx="133">
                  <c:v>146.220251823993</c:v>
                </c:pt>
                <c:pt idx="134">
                  <c:v>146.220251823993</c:v>
                </c:pt>
                <c:pt idx="135">
                  <c:v>146.325778355997</c:v>
                </c:pt>
                <c:pt idx="136">
                  <c:v>151.149736623996</c:v>
                </c:pt>
                <c:pt idx="137">
                  <c:v>146.171956863999</c:v>
                </c:pt>
                <c:pt idx="138">
                  <c:v>146.171956863999</c:v>
                </c:pt>
                <c:pt idx="139">
                  <c:v>153.527524224995</c:v>
                </c:pt>
                <c:pt idx="140">
                  <c:v>146.171956863999</c:v>
                </c:pt>
                <c:pt idx="141">
                  <c:v>146.171956863999</c:v>
                </c:pt>
                <c:pt idx="142">
                  <c:v>146.171956863999</c:v>
                </c:pt>
                <c:pt idx="143">
                  <c:v>147.283746968999</c:v>
                </c:pt>
                <c:pt idx="144">
                  <c:v>146.171956863999</c:v>
                </c:pt>
                <c:pt idx="145">
                  <c:v>146.171956863999</c:v>
                </c:pt>
                <c:pt idx="146">
                  <c:v>146.171956863999</c:v>
                </c:pt>
                <c:pt idx="147">
                  <c:v>146.171956863999</c:v>
                </c:pt>
                <c:pt idx="148">
                  <c:v>146.171956863999</c:v>
                </c:pt>
                <c:pt idx="149">
                  <c:v>146.171956863999</c:v>
                </c:pt>
                <c:pt idx="150">
                  <c:v>146.171956863999</c:v>
                </c:pt>
                <c:pt idx="151">
                  <c:v>146.395099849002</c:v>
                </c:pt>
                <c:pt idx="152">
                  <c:v>145.961119599999</c:v>
                </c:pt>
                <c:pt idx="153">
                  <c:v>145.961119599999</c:v>
                </c:pt>
                <c:pt idx="154">
                  <c:v>145.961119599999</c:v>
                </c:pt>
                <c:pt idx="155">
                  <c:v>145.961119599999</c:v>
                </c:pt>
                <c:pt idx="156">
                  <c:v>124.394820244001</c:v>
                </c:pt>
                <c:pt idx="157">
                  <c:v>124.394820244001</c:v>
                </c:pt>
                <c:pt idx="158">
                  <c:v>124.394820244001</c:v>
                </c:pt>
                <c:pt idx="159">
                  <c:v>124.764366036002</c:v>
                </c:pt>
                <c:pt idx="160">
                  <c:v>124.394820244001</c:v>
                </c:pt>
                <c:pt idx="161">
                  <c:v>124.394820244001</c:v>
                </c:pt>
                <c:pt idx="162">
                  <c:v>124.394820244001</c:v>
                </c:pt>
                <c:pt idx="163">
                  <c:v>124.394820244001</c:v>
                </c:pt>
                <c:pt idx="164">
                  <c:v>124.394820244001</c:v>
                </c:pt>
                <c:pt idx="165">
                  <c:v>124.480370099996</c:v>
                </c:pt>
                <c:pt idx="166">
                  <c:v>124.394820244001</c:v>
                </c:pt>
                <c:pt idx="167">
                  <c:v>121.480482100001</c:v>
                </c:pt>
                <c:pt idx="168">
                  <c:v>121.533504435995</c:v>
                </c:pt>
                <c:pt idx="169">
                  <c:v>119.380692960998</c:v>
                </c:pt>
                <c:pt idx="170">
                  <c:v>119.380692960998</c:v>
                </c:pt>
                <c:pt idx="171">
                  <c:v>119.380692960998</c:v>
                </c:pt>
                <c:pt idx="172">
                  <c:v>119.380692960998</c:v>
                </c:pt>
                <c:pt idx="173">
                  <c:v>119.380692960998</c:v>
                </c:pt>
                <c:pt idx="174">
                  <c:v>119.380692960998</c:v>
                </c:pt>
                <c:pt idx="175">
                  <c:v>119.380692960998</c:v>
                </c:pt>
                <c:pt idx="176">
                  <c:v>119.375247441002</c:v>
                </c:pt>
                <c:pt idx="177">
                  <c:v>119.375247441002</c:v>
                </c:pt>
                <c:pt idx="178">
                  <c:v>119.375247441002</c:v>
                </c:pt>
                <c:pt idx="179">
                  <c:v>119.074964960998</c:v>
                </c:pt>
                <c:pt idx="180">
                  <c:v>118.376675760997</c:v>
                </c:pt>
                <c:pt idx="181">
                  <c:v>116.158907400998</c:v>
                </c:pt>
                <c:pt idx="182">
                  <c:v>116.158907400998</c:v>
                </c:pt>
                <c:pt idx="183">
                  <c:v>116.158907400998</c:v>
                </c:pt>
                <c:pt idx="184">
                  <c:v>116.158907400998</c:v>
                </c:pt>
                <c:pt idx="185">
                  <c:v>116.158907400998</c:v>
                </c:pt>
                <c:pt idx="186">
                  <c:v>85.0671453640016</c:v>
                </c:pt>
                <c:pt idx="187">
                  <c:v>85.0671453640016</c:v>
                </c:pt>
                <c:pt idx="188">
                  <c:v>85.0671453640016</c:v>
                </c:pt>
                <c:pt idx="189">
                  <c:v>85.0671453640016</c:v>
                </c:pt>
                <c:pt idx="190">
                  <c:v>85.0671453640016</c:v>
                </c:pt>
                <c:pt idx="191">
                  <c:v>85.9569006249992</c:v>
                </c:pt>
                <c:pt idx="192">
                  <c:v>85.0671453640016</c:v>
                </c:pt>
                <c:pt idx="193">
                  <c:v>85.2261519359983</c:v>
                </c:pt>
                <c:pt idx="194">
                  <c:v>85.0671453640016</c:v>
                </c:pt>
                <c:pt idx="195">
                  <c:v>85.9770806250019</c:v>
                </c:pt>
                <c:pt idx="196">
                  <c:v>85.0671453640016</c:v>
                </c:pt>
                <c:pt idx="197">
                  <c:v>86.0485580040021</c:v>
                </c:pt>
                <c:pt idx="198">
                  <c:v>61.9963926239993</c:v>
                </c:pt>
                <c:pt idx="199">
                  <c:v>61.9617228040014</c:v>
                </c:pt>
                <c:pt idx="200">
                  <c:v>61.9617228040014</c:v>
                </c:pt>
                <c:pt idx="201">
                  <c:v>61.9617228040014</c:v>
                </c:pt>
                <c:pt idx="202">
                  <c:v>61.9617228040014</c:v>
                </c:pt>
                <c:pt idx="203">
                  <c:v>61.9617228040014</c:v>
                </c:pt>
                <c:pt idx="204">
                  <c:v>61.9617228040014</c:v>
                </c:pt>
                <c:pt idx="205">
                  <c:v>61.9617228040014</c:v>
                </c:pt>
                <c:pt idx="206">
                  <c:v>61.9617228040014</c:v>
                </c:pt>
                <c:pt idx="207">
                  <c:v>61.9617228040014</c:v>
                </c:pt>
                <c:pt idx="208">
                  <c:v>86.3837589000033</c:v>
                </c:pt>
                <c:pt idx="209">
                  <c:v>61.9617228040014</c:v>
                </c:pt>
                <c:pt idx="210">
                  <c:v>61.9617228040014</c:v>
                </c:pt>
                <c:pt idx="211">
                  <c:v>61.9617228040014</c:v>
                </c:pt>
                <c:pt idx="212">
                  <c:v>61.9617228040014</c:v>
                </c:pt>
                <c:pt idx="213">
                  <c:v>60.9664021000008</c:v>
                </c:pt>
                <c:pt idx="214">
                  <c:v>60.9095265690017</c:v>
                </c:pt>
                <c:pt idx="215">
                  <c:v>60.9919920639996</c:v>
                </c:pt>
                <c:pt idx="216">
                  <c:v>60.9806998089983</c:v>
                </c:pt>
                <c:pt idx="217">
                  <c:v>60.9095265690017</c:v>
                </c:pt>
                <c:pt idx="218">
                  <c:v>60.9095265690017</c:v>
                </c:pt>
                <c:pt idx="219">
                  <c:v>60.9095265690017</c:v>
                </c:pt>
                <c:pt idx="220">
                  <c:v>60.9095265690017</c:v>
                </c:pt>
                <c:pt idx="221">
                  <c:v>60.9095265690017</c:v>
                </c:pt>
                <c:pt idx="222">
                  <c:v>60.9095265690017</c:v>
                </c:pt>
                <c:pt idx="223">
                  <c:v>60.9095265690017</c:v>
                </c:pt>
                <c:pt idx="224">
                  <c:v>60.9095265690017</c:v>
                </c:pt>
                <c:pt idx="225">
                  <c:v>60.9684084039981</c:v>
                </c:pt>
                <c:pt idx="226">
                  <c:v>60.9095265690017</c:v>
                </c:pt>
                <c:pt idx="227">
                  <c:v>60.9095265690017</c:v>
                </c:pt>
                <c:pt idx="228">
                  <c:v>60.9095265690017</c:v>
                </c:pt>
                <c:pt idx="229">
                  <c:v>60.8755007289978</c:v>
                </c:pt>
                <c:pt idx="230">
                  <c:v>60.8755007289978</c:v>
                </c:pt>
                <c:pt idx="231">
                  <c:v>60.8755007289978</c:v>
                </c:pt>
                <c:pt idx="232">
                  <c:v>60.8755007289978</c:v>
                </c:pt>
                <c:pt idx="233">
                  <c:v>60.8755007289978</c:v>
                </c:pt>
                <c:pt idx="234">
                  <c:v>60.8755007289978</c:v>
                </c:pt>
                <c:pt idx="235">
                  <c:v>60.8755007289978</c:v>
                </c:pt>
                <c:pt idx="236">
                  <c:v>60.9200420249992</c:v>
                </c:pt>
                <c:pt idx="237">
                  <c:v>60.8755007289978</c:v>
                </c:pt>
                <c:pt idx="238">
                  <c:v>60.8755007289978</c:v>
                </c:pt>
                <c:pt idx="239">
                  <c:v>60.8755007289978</c:v>
                </c:pt>
                <c:pt idx="240">
                  <c:v>60.8755007289978</c:v>
                </c:pt>
                <c:pt idx="241">
                  <c:v>60.8755007289978</c:v>
                </c:pt>
                <c:pt idx="242">
                  <c:v>60.8755007289978</c:v>
                </c:pt>
                <c:pt idx="243">
                  <c:v>61.0271494239984</c:v>
                </c:pt>
                <c:pt idx="244">
                  <c:v>60.8755007289978</c:v>
                </c:pt>
                <c:pt idx="245">
                  <c:v>60.8947608159994</c:v>
                </c:pt>
                <c:pt idx="246">
                  <c:v>60.8755007289978</c:v>
                </c:pt>
                <c:pt idx="247">
                  <c:v>61.3050032890017</c:v>
                </c:pt>
                <c:pt idx="248">
                  <c:v>60.8755007289978</c:v>
                </c:pt>
                <c:pt idx="249">
                  <c:v>60.8755007289978</c:v>
                </c:pt>
                <c:pt idx="250">
                  <c:v>60.8755007289978</c:v>
                </c:pt>
                <c:pt idx="251">
                  <c:v>60.6386037760019</c:v>
                </c:pt>
                <c:pt idx="252">
                  <c:v>60.6557310249997</c:v>
                </c:pt>
                <c:pt idx="253">
                  <c:v>60.6386037760019</c:v>
                </c:pt>
                <c:pt idx="254">
                  <c:v>60.6386037760019</c:v>
                </c:pt>
                <c:pt idx="255">
                  <c:v>60.6386037760019</c:v>
                </c:pt>
                <c:pt idx="256">
                  <c:v>60.6386037760019</c:v>
                </c:pt>
                <c:pt idx="257">
                  <c:v>60.6386037760019</c:v>
                </c:pt>
                <c:pt idx="258">
                  <c:v>60.0746055239989</c:v>
                </c:pt>
                <c:pt idx="259">
                  <c:v>60.0746055239989</c:v>
                </c:pt>
                <c:pt idx="260">
                  <c:v>58.1455293959978</c:v>
                </c:pt>
                <c:pt idx="261">
                  <c:v>58.1455293959978</c:v>
                </c:pt>
                <c:pt idx="262">
                  <c:v>57.2743298559992</c:v>
                </c:pt>
                <c:pt idx="263">
                  <c:v>58.1455293959978</c:v>
                </c:pt>
                <c:pt idx="264">
                  <c:v>59.0133643359985</c:v>
                </c:pt>
                <c:pt idx="265">
                  <c:v>57.0320634759981</c:v>
                </c:pt>
                <c:pt idx="266">
                  <c:v>57.0320634759981</c:v>
                </c:pt>
                <c:pt idx="267">
                  <c:v>54.1658748489992</c:v>
                </c:pt>
                <c:pt idx="268">
                  <c:v>57.0320634759981</c:v>
                </c:pt>
                <c:pt idx="269">
                  <c:v>57.656606568999</c:v>
                </c:pt>
                <c:pt idx="270">
                  <c:v>57.0320634759981</c:v>
                </c:pt>
                <c:pt idx="271">
                  <c:v>57.0320634759981</c:v>
                </c:pt>
                <c:pt idx="272">
                  <c:v>57.0320634759981</c:v>
                </c:pt>
                <c:pt idx="273">
                  <c:v>56.9715570250024</c:v>
                </c:pt>
                <c:pt idx="274">
                  <c:v>56.9715570250024</c:v>
                </c:pt>
                <c:pt idx="275">
                  <c:v>56.9715570250024</c:v>
                </c:pt>
                <c:pt idx="276">
                  <c:v>57.0559618560015</c:v>
                </c:pt>
                <c:pt idx="277">
                  <c:v>56.9715570250024</c:v>
                </c:pt>
                <c:pt idx="278">
                  <c:v>56.9715570250024</c:v>
                </c:pt>
                <c:pt idx="279">
                  <c:v>57.3565133640023</c:v>
                </c:pt>
                <c:pt idx="280">
                  <c:v>56.9470951239982</c:v>
                </c:pt>
                <c:pt idx="281">
                  <c:v>56.9470951239982</c:v>
                </c:pt>
                <c:pt idx="282">
                  <c:v>56.9470951239982</c:v>
                </c:pt>
                <c:pt idx="283">
                  <c:v>56.9470951239982</c:v>
                </c:pt>
                <c:pt idx="284">
                  <c:v>56.9470951239982</c:v>
                </c:pt>
                <c:pt idx="285">
                  <c:v>56.9470951239982</c:v>
                </c:pt>
                <c:pt idx="286">
                  <c:v>56.9470951239982</c:v>
                </c:pt>
                <c:pt idx="287">
                  <c:v>56.9410377160003</c:v>
                </c:pt>
                <c:pt idx="288">
                  <c:v>56.9410377160003</c:v>
                </c:pt>
                <c:pt idx="289">
                  <c:v>56.9410377160003</c:v>
                </c:pt>
                <c:pt idx="290">
                  <c:v>56.9410377160003</c:v>
                </c:pt>
                <c:pt idx="291">
                  <c:v>57.0327149289996</c:v>
                </c:pt>
                <c:pt idx="292">
                  <c:v>57.1092770409986</c:v>
                </c:pt>
                <c:pt idx="293">
                  <c:v>56.9410377160003</c:v>
                </c:pt>
                <c:pt idx="294">
                  <c:v>57.438755761</c:v>
                </c:pt>
                <c:pt idx="295">
                  <c:v>57.235314036002</c:v>
                </c:pt>
                <c:pt idx="296">
                  <c:v>57.3477103239989</c:v>
                </c:pt>
                <c:pt idx="297">
                  <c:v>56.9293599999989</c:v>
                </c:pt>
                <c:pt idx="298">
                  <c:v>56.9293599999989</c:v>
                </c:pt>
                <c:pt idx="299">
                  <c:v>56.9293599999989</c:v>
                </c:pt>
                <c:pt idx="300">
                  <c:v>56.9293599999989</c:v>
                </c:pt>
                <c:pt idx="301">
                  <c:v>56.9293599999989</c:v>
                </c:pt>
                <c:pt idx="302">
                  <c:v>56.9293599999989</c:v>
                </c:pt>
                <c:pt idx="303">
                  <c:v>56.9192008089995</c:v>
                </c:pt>
                <c:pt idx="304">
                  <c:v>56.9192008089995</c:v>
                </c:pt>
                <c:pt idx="305">
                  <c:v>56.9192008089995</c:v>
                </c:pt>
                <c:pt idx="306">
                  <c:v>56.9192008089995</c:v>
                </c:pt>
                <c:pt idx="307">
                  <c:v>56.9192008089995</c:v>
                </c:pt>
                <c:pt idx="308">
                  <c:v>56.9192008089995</c:v>
                </c:pt>
                <c:pt idx="309">
                  <c:v>56.9192008089995</c:v>
                </c:pt>
                <c:pt idx="310">
                  <c:v>56.9192008089995</c:v>
                </c:pt>
                <c:pt idx="311">
                  <c:v>56.9192008089995</c:v>
                </c:pt>
                <c:pt idx="312">
                  <c:v>56.9192008089995</c:v>
                </c:pt>
                <c:pt idx="313">
                  <c:v>56.9343331290003</c:v>
                </c:pt>
                <c:pt idx="314">
                  <c:v>56.9192008089995</c:v>
                </c:pt>
                <c:pt idx="315">
                  <c:v>56.9192008089995</c:v>
                </c:pt>
                <c:pt idx="316">
                  <c:v>56.9192008089995</c:v>
                </c:pt>
                <c:pt idx="317">
                  <c:v>56.9192008089995</c:v>
                </c:pt>
                <c:pt idx="318">
                  <c:v>56.9213619689982</c:v>
                </c:pt>
                <c:pt idx="319">
                  <c:v>56.9192008089995</c:v>
                </c:pt>
                <c:pt idx="320">
                  <c:v>56.9159594439985</c:v>
                </c:pt>
                <c:pt idx="321">
                  <c:v>56.9159594439985</c:v>
                </c:pt>
                <c:pt idx="322">
                  <c:v>56.9159594439985</c:v>
                </c:pt>
                <c:pt idx="323">
                  <c:v>55.7811831039985</c:v>
                </c:pt>
                <c:pt idx="324">
                  <c:v>55.7811831039985</c:v>
                </c:pt>
                <c:pt idx="325">
                  <c:v>55.7811831039985</c:v>
                </c:pt>
                <c:pt idx="326">
                  <c:v>55.7811831039985</c:v>
                </c:pt>
                <c:pt idx="327">
                  <c:v>55.7811831039985</c:v>
                </c:pt>
                <c:pt idx="328">
                  <c:v>55.7811831039985</c:v>
                </c:pt>
                <c:pt idx="329">
                  <c:v>55.7811831039985</c:v>
                </c:pt>
                <c:pt idx="330">
                  <c:v>55.8233124490007</c:v>
                </c:pt>
                <c:pt idx="331">
                  <c:v>55.7811831039985</c:v>
                </c:pt>
                <c:pt idx="332">
                  <c:v>55.7811831039985</c:v>
                </c:pt>
                <c:pt idx="333">
                  <c:v>55.7811831039985</c:v>
                </c:pt>
                <c:pt idx="334">
                  <c:v>55.7811831039985</c:v>
                </c:pt>
                <c:pt idx="335">
                  <c:v>55.7811831039985</c:v>
                </c:pt>
                <c:pt idx="336">
                  <c:v>55.5435641439978</c:v>
                </c:pt>
                <c:pt idx="337">
                  <c:v>55.5435641439978</c:v>
                </c:pt>
                <c:pt idx="338">
                  <c:v>55.5435641439978</c:v>
                </c:pt>
                <c:pt idx="339">
                  <c:v>55.5435641439978</c:v>
                </c:pt>
                <c:pt idx="340">
                  <c:v>56.1001396359989</c:v>
                </c:pt>
                <c:pt idx="341">
                  <c:v>55.5435641439978</c:v>
                </c:pt>
                <c:pt idx="342">
                  <c:v>55.5435641439978</c:v>
                </c:pt>
                <c:pt idx="343">
                  <c:v>55.5435641439978</c:v>
                </c:pt>
                <c:pt idx="344">
                  <c:v>55.5516847840015</c:v>
                </c:pt>
                <c:pt idx="345">
                  <c:v>55.3500309000005</c:v>
                </c:pt>
                <c:pt idx="346">
                  <c:v>55.3488245760015</c:v>
                </c:pt>
                <c:pt idx="347">
                  <c:v>55.3486235290002</c:v>
                </c:pt>
                <c:pt idx="348">
                  <c:v>55.4269817440011</c:v>
                </c:pt>
                <c:pt idx="349">
                  <c:v>55.3194928839982</c:v>
                </c:pt>
                <c:pt idx="350">
                  <c:v>55.3194928839982</c:v>
                </c:pt>
                <c:pt idx="351">
                  <c:v>55.3194928839982</c:v>
                </c:pt>
                <c:pt idx="352">
                  <c:v>55.3194928839982</c:v>
                </c:pt>
                <c:pt idx="353">
                  <c:v>55.3194928839982</c:v>
                </c:pt>
                <c:pt idx="354">
                  <c:v>55.3194928839982</c:v>
                </c:pt>
                <c:pt idx="355">
                  <c:v>55.3204966890007</c:v>
                </c:pt>
                <c:pt idx="356">
                  <c:v>55.3194928839982</c:v>
                </c:pt>
                <c:pt idx="357">
                  <c:v>55.3194928839982</c:v>
                </c:pt>
                <c:pt idx="358">
                  <c:v>55.3194928839982</c:v>
                </c:pt>
                <c:pt idx="359">
                  <c:v>55.7444657289985</c:v>
                </c:pt>
                <c:pt idx="360">
                  <c:v>55.3194928839982</c:v>
                </c:pt>
                <c:pt idx="361">
                  <c:v>55.338372784001</c:v>
                </c:pt>
                <c:pt idx="362">
                  <c:v>55.3194928839982</c:v>
                </c:pt>
                <c:pt idx="363">
                  <c:v>54.9649212159978</c:v>
                </c:pt>
                <c:pt idx="364">
                  <c:v>54.9757698009989</c:v>
                </c:pt>
                <c:pt idx="365">
                  <c:v>54.8928829000017</c:v>
                </c:pt>
                <c:pt idx="366">
                  <c:v>54.8213082250019</c:v>
                </c:pt>
                <c:pt idx="367">
                  <c:v>54.4384503210018</c:v>
                </c:pt>
                <c:pt idx="368">
                  <c:v>54.4384503210018</c:v>
                </c:pt>
                <c:pt idx="369">
                  <c:v>47.8677506249989</c:v>
                </c:pt>
                <c:pt idx="370">
                  <c:v>47.8446480010018</c:v>
                </c:pt>
                <c:pt idx="371">
                  <c:v>47.9954868490016</c:v>
                </c:pt>
                <c:pt idx="372">
                  <c:v>47.8677506249989</c:v>
                </c:pt>
                <c:pt idx="373">
                  <c:v>47.8677506249989</c:v>
                </c:pt>
                <c:pt idx="374">
                  <c:v>47.8677506249989</c:v>
                </c:pt>
                <c:pt idx="375">
                  <c:v>47.7755504890001</c:v>
                </c:pt>
                <c:pt idx="376">
                  <c:v>47.7758523999999</c:v>
                </c:pt>
                <c:pt idx="377">
                  <c:v>47.7732364359991</c:v>
                </c:pt>
                <c:pt idx="378">
                  <c:v>47.7732364359991</c:v>
                </c:pt>
                <c:pt idx="379">
                  <c:v>47.7721300890001</c:v>
                </c:pt>
                <c:pt idx="380">
                  <c:v>51.8783412089986</c:v>
                </c:pt>
                <c:pt idx="381">
                  <c:v>47.7723312250012</c:v>
                </c:pt>
                <c:pt idx="382">
                  <c:v>47.7723312250012</c:v>
                </c:pt>
                <c:pt idx="383">
                  <c:v>47.7723312250012</c:v>
                </c:pt>
                <c:pt idx="384">
                  <c:v>47.7743430249994</c:v>
                </c:pt>
                <c:pt idx="385">
                  <c:v>47.7745442490012</c:v>
                </c:pt>
                <c:pt idx="386">
                  <c:v>47.7723312250012</c:v>
                </c:pt>
                <c:pt idx="387">
                  <c:v>47.7723312250012</c:v>
                </c:pt>
                <c:pt idx="388">
                  <c:v>47.7772615560013</c:v>
                </c:pt>
                <c:pt idx="389">
                  <c:v>47.7723312250012</c:v>
                </c:pt>
                <c:pt idx="390">
                  <c:v>47.7723312250012</c:v>
                </c:pt>
                <c:pt idx="391">
                  <c:v>47.7723312250012</c:v>
                </c:pt>
                <c:pt idx="392">
                  <c:v>47.7723312250012</c:v>
                </c:pt>
                <c:pt idx="393">
                  <c:v>47.7723312250012</c:v>
                </c:pt>
                <c:pt idx="394">
                  <c:v>47.7606785609999</c:v>
                </c:pt>
                <c:pt idx="395">
                  <c:v>47.7723312250012</c:v>
                </c:pt>
                <c:pt idx="396">
                  <c:v>47.7723312250012</c:v>
                </c:pt>
                <c:pt idx="397">
                  <c:v>47.7723312250012</c:v>
                </c:pt>
                <c:pt idx="398">
                  <c:v>47.780081043999</c:v>
                </c:pt>
                <c:pt idx="399">
                  <c:v>47.7723312250012</c:v>
                </c:pt>
                <c:pt idx="400">
                  <c:v>48.7129600000013</c:v>
                </c:pt>
                <c:pt idx="401">
                  <c:v>48.0036762250008</c:v>
                </c:pt>
                <c:pt idx="402">
                  <c:v>47.7837084039988</c:v>
                </c:pt>
                <c:pt idx="403">
                  <c:v>47.7723312250012</c:v>
                </c:pt>
                <c:pt idx="404">
                  <c:v>47.7723312250012</c:v>
                </c:pt>
                <c:pt idx="405">
                  <c:v>47.8753374009989</c:v>
                </c:pt>
                <c:pt idx="406">
                  <c:v>47.7723312250012</c:v>
                </c:pt>
                <c:pt idx="407">
                  <c:v>47.7723312250012</c:v>
                </c:pt>
                <c:pt idx="408">
                  <c:v>47.7723312250012</c:v>
                </c:pt>
                <c:pt idx="409">
                  <c:v>47.7176186440006</c:v>
                </c:pt>
                <c:pt idx="410">
                  <c:v>47.7176186440006</c:v>
                </c:pt>
                <c:pt idx="411">
                  <c:v>47.7908699609997</c:v>
                </c:pt>
                <c:pt idx="412">
                  <c:v>47.7176186440006</c:v>
                </c:pt>
                <c:pt idx="413">
                  <c:v>47.694198004001</c:v>
                </c:pt>
                <c:pt idx="414">
                  <c:v>47.694198004001</c:v>
                </c:pt>
                <c:pt idx="415">
                  <c:v>48.1122093640009</c:v>
                </c:pt>
                <c:pt idx="416">
                  <c:v>47.6491620249992</c:v>
                </c:pt>
                <c:pt idx="417">
                  <c:v>47.6491620249992</c:v>
                </c:pt>
                <c:pt idx="418">
                  <c:v>47.6701005639985</c:v>
                </c:pt>
                <c:pt idx="419">
                  <c:v>47.6365250560002</c:v>
                </c:pt>
                <c:pt idx="420">
                  <c:v>47.6365250560002</c:v>
                </c:pt>
                <c:pt idx="421">
                  <c:v>47.6365250560002</c:v>
                </c:pt>
                <c:pt idx="422">
                  <c:v>47.6365250560002</c:v>
                </c:pt>
                <c:pt idx="423">
                  <c:v>47.6361337440012</c:v>
                </c:pt>
                <c:pt idx="424">
                  <c:v>47.6142713439991</c:v>
                </c:pt>
                <c:pt idx="425">
                  <c:v>47.6142713439991</c:v>
                </c:pt>
                <c:pt idx="426">
                  <c:v>47.6142713439991</c:v>
                </c:pt>
                <c:pt idx="427">
                  <c:v>45.4273254009993</c:v>
                </c:pt>
                <c:pt idx="428">
                  <c:v>45.2652981640004</c:v>
                </c:pt>
                <c:pt idx="429">
                  <c:v>45.422908225001</c:v>
                </c:pt>
                <c:pt idx="430">
                  <c:v>45.4273524999989</c:v>
                </c:pt>
                <c:pt idx="431">
                  <c:v>45.423470835999</c:v>
                </c:pt>
                <c:pt idx="432">
                  <c:v>45.4234440250002</c:v>
                </c:pt>
                <c:pt idx="433">
                  <c:v>45.423470835999</c:v>
                </c:pt>
                <c:pt idx="434">
                  <c:v>45.4240880410007</c:v>
                </c:pt>
                <c:pt idx="435">
                  <c:v>45.423470835999</c:v>
                </c:pt>
                <c:pt idx="436">
                  <c:v>45.423470835999</c:v>
                </c:pt>
                <c:pt idx="437">
                  <c:v>45.423470835999</c:v>
                </c:pt>
                <c:pt idx="438">
                  <c:v>45.423470835999</c:v>
                </c:pt>
                <c:pt idx="439">
                  <c:v>45.423470835999</c:v>
                </c:pt>
                <c:pt idx="440">
                  <c:v>45.423470835999</c:v>
                </c:pt>
                <c:pt idx="441">
                  <c:v>45.4221594490004</c:v>
                </c:pt>
                <c:pt idx="442">
                  <c:v>45.423470835999</c:v>
                </c:pt>
                <c:pt idx="443">
                  <c:v>45.423470835999</c:v>
                </c:pt>
                <c:pt idx="444">
                  <c:v>45.4235244639982</c:v>
                </c:pt>
                <c:pt idx="445">
                  <c:v>45.424894681001</c:v>
                </c:pt>
                <c:pt idx="446">
                  <c:v>45.424894681001</c:v>
                </c:pt>
                <c:pt idx="447">
                  <c:v>45.424894681001</c:v>
                </c:pt>
                <c:pt idx="448">
                  <c:v>45.431686680998</c:v>
                </c:pt>
                <c:pt idx="449">
                  <c:v>45.424894681001</c:v>
                </c:pt>
                <c:pt idx="450">
                  <c:v>45.424894681001</c:v>
                </c:pt>
                <c:pt idx="451">
                  <c:v>45.4243567209998</c:v>
                </c:pt>
                <c:pt idx="452">
                  <c:v>45.4243567209998</c:v>
                </c:pt>
                <c:pt idx="453">
                  <c:v>45.4242760960008</c:v>
                </c:pt>
                <c:pt idx="454">
                  <c:v>45.4242760960008</c:v>
                </c:pt>
                <c:pt idx="455">
                  <c:v>45.4242760960008</c:v>
                </c:pt>
                <c:pt idx="456">
                  <c:v>45.4242760960008</c:v>
                </c:pt>
                <c:pt idx="457">
                  <c:v>45.4236853959992</c:v>
                </c:pt>
                <c:pt idx="458">
                  <c:v>45.4236853959992</c:v>
                </c:pt>
                <c:pt idx="459">
                  <c:v>45.4236853959992</c:v>
                </c:pt>
                <c:pt idx="460">
                  <c:v>45.4236853959992</c:v>
                </c:pt>
                <c:pt idx="461">
                  <c:v>45.4236853959992</c:v>
                </c:pt>
                <c:pt idx="462">
                  <c:v>45.4236853959992</c:v>
                </c:pt>
                <c:pt idx="463">
                  <c:v>45.4236853959992</c:v>
                </c:pt>
                <c:pt idx="464">
                  <c:v>45.4237122249991</c:v>
                </c:pt>
                <c:pt idx="465">
                  <c:v>45.4237122249991</c:v>
                </c:pt>
                <c:pt idx="466">
                  <c:v>45.4233368010003</c:v>
                </c:pt>
                <c:pt idx="467">
                  <c:v>45.4233368010003</c:v>
                </c:pt>
                <c:pt idx="468">
                  <c:v>45.4233368010003</c:v>
                </c:pt>
                <c:pt idx="469">
                  <c:v>45.4233368010003</c:v>
                </c:pt>
                <c:pt idx="470">
                  <c:v>45.4233368010003</c:v>
                </c:pt>
                <c:pt idx="471">
                  <c:v>45.4233368010003</c:v>
                </c:pt>
                <c:pt idx="472">
                  <c:v>45.4233368010003</c:v>
                </c:pt>
                <c:pt idx="473">
                  <c:v>45.4233368010003</c:v>
                </c:pt>
                <c:pt idx="474">
                  <c:v>45.4233368010003</c:v>
                </c:pt>
                <c:pt idx="475">
                  <c:v>45.4266485759988</c:v>
                </c:pt>
                <c:pt idx="476">
                  <c:v>45.4233368010003</c:v>
                </c:pt>
                <c:pt idx="477">
                  <c:v>45.4233368010003</c:v>
                </c:pt>
                <c:pt idx="478">
                  <c:v>45.4233368010003</c:v>
                </c:pt>
                <c:pt idx="479">
                  <c:v>45.4233368010003</c:v>
                </c:pt>
                <c:pt idx="480">
                  <c:v>45.4241149000009</c:v>
                </c:pt>
                <c:pt idx="481">
                  <c:v>45.4228279239994</c:v>
                </c:pt>
                <c:pt idx="482">
                  <c:v>45.4228279239994</c:v>
                </c:pt>
                <c:pt idx="483">
                  <c:v>45.4274067039983</c:v>
                </c:pt>
                <c:pt idx="484">
                  <c:v>45.4274067039983</c:v>
                </c:pt>
                <c:pt idx="485">
                  <c:v>45.4274067039983</c:v>
                </c:pt>
                <c:pt idx="486">
                  <c:v>45.4274067039983</c:v>
                </c:pt>
                <c:pt idx="487">
                  <c:v>45.4277592249988</c:v>
                </c:pt>
                <c:pt idx="488">
                  <c:v>45.4347423999987</c:v>
                </c:pt>
                <c:pt idx="489">
                  <c:v>45.4348806249992</c:v>
                </c:pt>
                <c:pt idx="490">
                  <c:v>45.4348806249992</c:v>
                </c:pt>
                <c:pt idx="491">
                  <c:v>45.4348806249992</c:v>
                </c:pt>
                <c:pt idx="492">
                  <c:v>45.4348806249992</c:v>
                </c:pt>
                <c:pt idx="493">
                  <c:v>45.4350189000009</c:v>
                </c:pt>
                <c:pt idx="494">
                  <c:v>45.4350189000009</c:v>
                </c:pt>
                <c:pt idx="495">
                  <c:v>45.4350189000009</c:v>
                </c:pt>
                <c:pt idx="496">
                  <c:v>45.4352679209982</c:v>
                </c:pt>
                <c:pt idx="497">
                  <c:v>45.4646884959999</c:v>
                </c:pt>
                <c:pt idx="498">
                  <c:v>45.4350189000009</c:v>
                </c:pt>
                <c:pt idx="499">
                  <c:v>45.4350189000009</c:v>
                </c:pt>
                <c:pt idx="500">
                  <c:v>45.4350189000009</c:v>
                </c:pt>
                <c:pt idx="501">
                  <c:v>45.4350189000009</c:v>
                </c:pt>
                <c:pt idx="502">
                  <c:v>45.4350189000009</c:v>
                </c:pt>
                <c:pt idx="503">
                  <c:v>45.4305642239986</c:v>
                </c:pt>
                <c:pt idx="504">
                  <c:v>45.4350189000009</c:v>
                </c:pt>
                <c:pt idx="505">
                  <c:v>45.8526056249991</c:v>
                </c:pt>
                <c:pt idx="506">
                  <c:v>45.4350189000009</c:v>
                </c:pt>
                <c:pt idx="507">
                  <c:v>45.4356279040007</c:v>
                </c:pt>
                <c:pt idx="508">
                  <c:v>45.4354340249995</c:v>
                </c:pt>
                <c:pt idx="509">
                  <c:v>45.4442272809992</c:v>
                </c:pt>
                <c:pt idx="510">
                  <c:v>45.4442272809992</c:v>
                </c:pt>
                <c:pt idx="511">
                  <c:v>45.4440857159994</c:v>
                </c:pt>
                <c:pt idx="512">
                  <c:v>45.4401421960001</c:v>
                </c:pt>
                <c:pt idx="513">
                  <c:v>45.4380178439993</c:v>
                </c:pt>
                <c:pt idx="514">
                  <c:v>45.4401421960001</c:v>
                </c:pt>
                <c:pt idx="515">
                  <c:v>45.4403103999991</c:v>
                </c:pt>
                <c:pt idx="516">
                  <c:v>45.4401421960001</c:v>
                </c:pt>
                <c:pt idx="517">
                  <c:v>45.4401421960001</c:v>
                </c:pt>
                <c:pt idx="518">
                  <c:v>45.4401421960001</c:v>
                </c:pt>
                <c:pt idx="519">
                  <c:v>45.4284381000001</c:v>
                </c:pt>
                <c:pt idx="520">
                  <c:v>45.4274338089999</c:v>
                </c:pt>
                <c:pt idx="521">
                  <c:v>45.4222396000009</c:v>
                </c:pt>
                <c:pt idx="522">
                  <c:v>45.4222396000009</c:v>
                </c:pt>
                <c:pt idx="523">
                  <c:v>45.4222396000009</c:v>
                </c:pt>
                <c:pt idx="524">
                  <c:v>45.4222396000009</c:v>
                </c:pt>
                <c:pt idx="525">
                  <c:v>45.4233636039986</c:v>
                </c:pt>
                <c:pt idx="526">
                  <c:v>45.4276236000006</c:v>
                </c:pt>
                <c:pt idx="527">
                  <c:v>45.4233636039986</c:v>
                </c:pt>
                <c:pt idx="528">
                  <c:v>45.4233636039986</c:v>
                </c:pt>
                <c:pt idx="529">
                  <c:v>45.4211723999999</c:v>
                </c:pt>
                <c:pt idx="530">
                  <c:v>45.4232832010013</c:v>
                </c:pt>
                <c:pt idx="531">
                  <c:v>45.4232832010013</c:v>
                </c:pt>
                <c:pt idx="532">
                  <c:v>45.4232832010013</c:v>
                </c:pt>
                <c:pt idx="533">
                  <c:v>45.4232832010013</c:v>
                </c:pt>
                <c:pt idx="534">
                  <c:v>45.4232832010013</c:v>
                </c:pt>
                <c:pt idx="535">
                  <c:v>45.4223464960001</c:v>
                </c:pt>
                <c:pt idx="536">
                  <c:v>45.4223464960001</c:v>
                </c:pt>
                <c:pt idx="537">
                  <c:v>45.4223464960001</c:v>
                </c:pt>
                <c:pt idx="538">
                  <c:v>45.4223464960001</c:v>
                </c:pt>
                <c:pt idx="539">
                  <c:v>45.4197367559999</c:v>
                </c:pt>
                <c:pt idx="540">
                  <c:v>45.4205602089987</c:v>
                </c:pt>
                <c:pt idx="541">
                  <c:v>45.4261620359988</c:v>
                </c:pt>
                <c:pt idx="542">
                  <c:v>45.4223197690008</c:v>
                </c:pt>
                <c:pt idx="543">
                  <c:v>45.4223464960001</c:v>
                </c:pt>
                <c:pt idx="544">
                  <c:v>45.4201084000009</c:v>
                </c:pt>
                <c:pt idx="545">
                  <c:v>45.4223464960001</c:v>
                </c:pt>
                <c:pt idx="546">
                  <c:v>45.4223464960001</c:v>
                </c:pt>
                <c:pt idx="547">
                  <c:v>45.4223464960001</c:v>
                </c:pt>
                <c:pt idx="548">
                  <c:v>47.0198667359992</c:v>
                </c:pt>
                <c:pt idx="549">
                  <c:v>45.4223464960001</c:v>
                </c:pt>
                <c:pt idx="550">
                  <c:v>45.4223464960001</c:v>
                </c:pt>
                <c:pt idx="551">
                  <c:v>45.422373225001</c:v>
                </c:pt>
                <c:pt idx="552">
                  <c:v>45.422373225001</c:v>
                </c:pt>
                <c:pt idx="553">
                  <c:v>45.422373225001</c:v>
                </c:pt>
                <c:pt idx="554">
                  <c:v>45.422373225001</c:v>
                </c:pt>
                <c:pt idx="555">
                  <c:v>45.422373225001</c:v>
                </c:pt>
                <c:pt idx="556">
                  <c:v>45.422373225001</c:v>
                </c:pt>
                <c:pt idx="557">
                  <c:v>45.422373225001</c:v>
                </c:pt>
                <c:pt idx="558">
                  <c:v>45.4230420999995</c:v>
                </c:pt>
                <c:pt idx="559">
                  <c:v>45.4252717290008</c:v>
                </c:pt>
                <c:pt idx="560">
                  <c:v>45.422373225001</c:v>
                </c:pt>
                <c:pt idx="561">
                  <c:v>45.4179108090009</c:v>
                </c:pt>
                <c:pt idx="562">
                  <c:v>45.4173042759993</c:v>
                </c:pt>
                <c:pt idx="563">
                  <c:v>45.4173042759993</c:v>
                </c:pt>
                <c:pt idx="564">
                  <c:v>45.4177261000006</c:v>
                </c:pt>
                <c:pt idx="565">
                  <c:v>45.4173042759993</c:v>
                </c:pt>
                <c:pt idx="566">
                  <c:v>45.4175678560005</c:v>
                </c:pt>
                <c:pt idx="567">
                  <c:v>45.4175678560005</c:v>
                </c:pt>
                <c:pt idx="568">
                  <c:v>45.4175678560005</c:v>
                </c:pt>
                <c:pt idx="569">
                  <c:v>45.4201084000009</c:v>
                </c:pt>
                <c:pt idx="570">
                  <c:v>45.4175678560005</c:v>
                </c:pt>
                <c:pt idx="571">
                  <c:v>45.416567315999</c:v>
                </c:pt>
                <c:pt idx="572">
                  <c:v>45.4172779289994</c:v>
                </c:pt>
                <c:pt idx="573">
                  <c:v>45.4150980999984</c:v>
                </c:pt>
                <c:pt idx="574">
                  <c:v>45.4150980999984</c:v>
                </c:pt>
                <c:pt idx="575">
                  <c:v>45.4143919690004</c:v>
                </c:pt>
                <c:pt idx="576">
                  <c:v>45.4161994239995</c:v>
                </c:pt>
                <c:pt idx="577">
                  <c:v>45.4161994239995</c:v>
                </c:pt>
                <c:pt idx="578">
                  <c:v>45.4162519560011</c:v>
                </c:pt>
                <c:pt idx="579">
                  <c:v>45.4163570440007</c:v>
                </c:pt>
                <c:pt idx="580">
                  <c:v>45.4153338010007</c:v>
                </c:pt>
                <c:pt idx="581">
                  <c:v>45.4153338010007</c:v>
                </c:pt>
                <c:pt idx="582">
                  <c:v>45.4153338010007</c:v>
                </c:pt>
                <c:pt idx="583">
                  <c:v>45.4153338010007</c:v>
                </c:pt>
                <c:pt idx="584">
                  <c:v>45.4153338010007</c:v>
                </c:pt>
                <c:pt idx="585">
                  <c:v>45.4148625609993</c:v>
                </c:pt>
                <c:pt idx="586">
                  <c:v>45.2582813440007</c:v>
                </c:pt>
                <c:pt idx="587">
                  <c:v>45.2582813440007</c:v>
                </c:pt>
                <c:pt idx="588">
                  <c:v>45.2582813440007</c:v>
                </c:pt>
                <c:pt idx="589">
                  <c:v>45.2582813440007</c:v>
                </c:pt>
                <c:pt idx="590">
                  <c:v>45.2585956090012</c:v>
                </c:pt>
                <c:pt idx="591">
                  <c:v>45.5477640959988</c:v>
                </c:pt>
                <c:pt idx="592">
                  <c:v>45.262943160998</c:v>
                </c:pt>
                <c:pt idx="593">
                  <c:v>45.262943160998</c:v>
                </c:pt>
                <c:pt idx="594">
                  <c:v>45.262943160998</c:v>
                </c:pt>
                <c:pt idx="595">
                  <c:v>45.262943160998</c:v>
                </c:pt>
                <c:pt idx="596">
                  <c:v>45.262943160998</c:v>
                </c:pt>
                <c:pt idx="597">
                  <c:v>45.2629344000002</c:v>
                </c:pt>
                <c:pt idx="598">
                  <c:v>45.2629344000002</c:v>
                </c:pt>
                <c:pt idx="599">
                  <c:v>45.2630484490007</c:v>
                </c:pt>
                <c:pt idx="600">
                  <c:v>45.263127603999</c:v>
                </c:pt>
                <c:pt idx="601">
                  <c:v>45.2629344000002</c:v>
                </c:pt>
                <c:pt idx="602">
                  <c:v>45.2629344000002</c:v>
                </c:pt>
                <c:pt idx="603">
                  <c:v>45.2628381609998</c:v>
                </c:pt>
                <c:pt idx="604">
                  <c:v>45.2629344000002</c:v>
                </c:pt>
                <c:pt idx="605">
                  <c:v>45.2629344000002</c:v>
                </c:pt>
                <c:pt idx="606">
                  <c:v>45.2629344000002</c:v>
                </c:pt>
                <c:pt idx="607">
                  <c:v>45.2629344000002</c:v>
                </c:pt>
                <c:pt idx="608">
                  <c:v>45.262951923998</c:v>
                </c:pt>
                <c:pt idx="609">
                  <c:v>45.2629344000002</c:v>
                </c:pt>
                <c:pt idx="610">
                  <c:v>45.2631012009986</c:v>
                </c:pt>
                <c:pt idx="611">
                  <c:v>45.2629081290005</c:v>
                </c:pt>
                <c:pt idx="612">
                  <c:v>45.2629168840008</c:v>
                </c:pt>
                <c:pt idx="613">
                  <c:v>45.2629168840008</c:v>
                </c:pt>
                <c:pt idx="614">
                  <c:v>45.2629168840008</c:v>
                </c:pt>
                <c:pt idx="615">
                  <c:v>45.2629168840008</c:v>
                </c:pt>
                <c:pt idx="616">
                  <c:v>45.2642618410005</c:v>
                </c:pt>
                <c:pt idx="617">
                  <c:v>45.2629168840008</c:v>
                </c:pt>
                <c:pt idx="618">
                  <c:v>45.2628731290015</c:v>
                </c:pt>
                <c:pt idx="619">
                  <c:v>45.2628731290015</c:v>
                </c:pt>
                <c:pt idx="620">
                  <c:v>45.2628556410015</c:v>
                </c:pt>
                <c:pt idx="621">
                  <c:v>45.2628556410015</c:v>
                </c:pt>
                <c:pt idx="622">
                  <c:v>45.2628556410015</c:v>
                </c:pt>
                <c:pt idx="623">
                  <c:v>45.2628556410015</c:v>
                </c:pt>
                <c:pt idx="624">
                  <c:v>45.2628556410015</c:v>
                </c:pt>
                <c:pt idx="625">
                  <c:v>45.2628643839992</c:v>
                </c:pt>
                <c:pt idx="626">
                  <c:v>45.2628556410015</c:v>
                </c:pt>
                <c:pt idx="627">
                  <c:v>45.3142596089992</c:v>
                </c:pt>
                <c:pt idx="628">
                  <c:v>45.3142596089992</c:v>
                </c:pt>
                <c:pt idx="629">
                  <c:v>45.3142596089992</c:v>
                </c:pt>
                <c:pt idx="630">
                  <c:v>45.3142596089992</c:v>
                </c:pt>
                <c:pt idx="631">
                  <c:v>45.3163233610014</c:v>
                </c:pt>
                <c:pt idx="632">
                  <c:v>45.3163233610014</c:v>
                </c:pt>
                <c:pt idx="633">
                  <c:v>45.3163233610014</c:v>
                </c:pt>
                <c:pt idx="634">
                  <c:v>45.3163233610014</c:v>
                </c:pt>
                <c:pt idx="635">
                  <c:v>45.3163063240011</c:v>
                </c:pt>
                <c:pt idx="636">
                  <c:v>45.3163233610014</c:v>
                </c:pt>
                <c:pt idx="637">
                  <c:v>45.3163233610014</c:v>
                </c:pt>
                <c:pt idx="638">
                  <c:v>45.3163233610014</c:v>
                </c:pt>
                <c:pt idx="639">
                  <c:v>45.3173320840002</c:v>
                </c:pt>
                <c:pt idx="640">
                  <c:v>45.3162892890011</c:v>
                </c:pt>
                <c:pt idx="641">
                  <c:v>45.3160850249987</c:v>
                </c:pt>
                <c:pt idx="642">
                  <c:v>45.3162892890011</c:v>
                </c:pt>
                <c:pt idx="643">
                  <c:v>45.3162892890011</c:v>
                </c:pt>
                <c:pt idx="644">
                  <c:v>45.3162892890011</c:v>
                </c:pt>
                <c:pt idx="645">
                  <c:v>45.3162892890011</c:v>
                </c:pt>
                <c:pt idx="646">
                  <c:v>45.3162892890011</c:v>
                </c:pt>
                <c:pt idx="647">
                  <c:v>45.3162892890011</c:v>
                </c:pt>
                <c:pt idx="648">
                  <c:v>45.3163063240011</c:v>
                </c:pt>
                <c:pt idx="649">
                  <c:v>45.3162892890011</c:v>
                </c:pt>
                <c:pt idx="650">
                  <c:v>45.3162892890011</c:v>
                </c:pt>
                <c:pt idx="651">
                  <c:v>45.3162892890011</c:v>
                </c:pt>
                <c:pt idx="652">
                  <c:v>45.3162892890011</c:v>
                </c:pt>
                <c:pt idx="653">
                  <c:v>45.3162892890011</c:v>
                </c:pt>
                <c:pt idx="654">
                  <c:v>45.316357440999</c:v>
                </c:pt>
                <c:pt idx="655">
                  <c:v>45.316357440999</c:v>
                </c:pt>
                <c:pt idx="656">
                  <c:v>45.3159490089988</c:v>
                </c:pt>
                <c:pt idx="657">
                  <c:v>45.3159320160009</c:v>
                </c:pt>
                <c:pt idx="658">
                  <c:v>45.3159320160009</c:v>
                </c:pt>
                <c:pt idx="659">
                  <c:v>45.3158980359989</c:v>
                </c:pt>
                <c:pt idx="660">
                  <c:v>45.3171263559988</c:v>
                </c:pt>
                <c:pt idx="661">
                  <c:v>45.3171263559988</c:v>
                </c:pt>
                <c:pt idx="662">
                  <c:v>45.3171263559988</c:v>
                </c:pt>
                <c:pt idx="663">
                  <c:v>45.3173835610009</c:v>
                </c:pt>
                <c:pt idx="664">
                  <c:v>45.3171263559988</c:v>
                </c:pt>
                <c:pt idx="665">
                  <c:v>45.3171263559988</c:v>
                </c:pt>
                <c:pt idx="666">
                  <c:v>45.3171263559988</c:v>
                </c:pt>
                <c:pt idx="667">
                  <c:v>45.3171263559988</c:v>
                </c:pt>
                <c:pt idx="668">
                  <c:v>45.3171263559988</c:v>
                </c:pt>
                <c:pt idx="669">
                  <c:v>45.3151863039994</c:v>
                </c:pt>
                <c:pt idx="670">
                  <c:v>45.3151863039994</c:v>
                </c:pt>
                <c:pt idx="671">
                  <c:v>45.3151863039994</c:v>
                </c:pt>
                <c:pt idx="672">
                  <c:v>45.3177099999993</c:v>
                </c:pt>
                <c:pt idx="673">
                  <c:v>45.355559475999</c:v>
                </c:pt>
                <c:pt idx="674">
                  <c:v>45.3176928010009</c:v>
                </c:pt>
                <c:pt idx="675">
                  <c:v>45.3214013440001</c:v>
                </c:pt>
                <c:pt idx="676">
                  <c:v>45.3215071240007</c:v>
                </c:pt>
                <c:pt idx="677">
                  <c:v>45.3214013440001</c:v>
                </c:pt>
                <c:pt idx="678">
                  <c:v>45.3218779210013</c:v>
                </c:pt>
                <c:pt idx="679">
                  <c:v>45.3165620889986</c:v>
                </c:pt>
                <c:pt idx="680">
                  <c:v>45.3214013440001</c:v>
                </c:pt>
                <c:pt idx="681">
                  <c:v>45.3214013440001</c:v>
                </c:pt>
                <c:pt idx="682">
                  <c:v>45.3214013440001</c:v>
                </c:pt>
                <c:pt idx="683">
                  <c:v>45.3214013440001</c:v>
                </c:pt>
                <c:pt idx="684">
                  <c:v>45.3213660999994</c:v>
                </c:pt>
                <c:pt idx="685">
                  <c:v>45.3214013440001</c:v>
                </c:pt>
                <c:pt idx="686">
                  <c:v>45.3214013440001</c:v>
                </c:pt>
                <c:pt idx="687">
                  <c:v>45.3214013440001</c:v>
                </c:pt>
                <c:pt idx="688">
                  <c:v>45.3214013440001</c:v>
                </c:pt>
                <c:pt idx="689">
                  <c:v>45.3214013440001</c:v>
                </c:pt>
                <c:pt idx="690">
                  <c:v>45.3214013440001</c:v>
                </c:pt>
                <c:pt idx="691">
                  <c:v>45.3214013440001</c:v>
                </c:pt>
                <c:pt idx="692">
                  <c:v>45.3214013440001</c:v>
                </c:pt>
                <c:pt idx="693">
                  <c:v>45.3214013440001</c:v>
                </c:pt>
                <c:pt idx="694">
                  <c:v>45.3214013440001</c:v>
                </c:pt>
                <c:pt idx="695">
                  <c:v>45.3214013440001</c:v>
                </c:pt>
                <c:pt idx="696">
                  <c:v>45.3214013440001</c:v>
                </c:pt>
                <c:pt idx="697">
                  <c:v>45.3214013440001</c:v>
                </c:pt>
                <c:pt idx="698">
                  <c:v>45.3214013440001</c:v>
                </c:pt>
                <c:pt idx="699">
                  <c:v>45.3214013440001</c:v>
                </c:pt>
                <c:pt idx="700">
                  <c:v>45.3214013440001</c:v>
                </c:pt>
                <c:pt idx="701">
                  <c:v>45.3213132490001</c:v>
                </c:pt>
                <c:pt idx="702">
                  <c:v>45.3214013440001</c:v>
                </c:pt>
                <c:pt idx="703">
                  <c:v>45.3214013440001</c:v>
                </c:pt>
                <c:pt idx="704">
                  <c:v>45.3214013440001</c:v>
                </c:pt>
                <c:pt idx="705">
                  <c:v>45.3287768409992</c:v>
                </c:pt>
                <c:pt idx="706">
                  <c:v>45.3214542249994</c:v>
                </c:pt>
                <c:pt idx="707">
                  <c:v>45.3214013440001</c:v>
                </c:pt>
                <c:pt idx="708">
                  <c:v>45.3214013440001</c:v>
                </c:pt>
                <c:pt idx="709">
                  <c:v>45.3214013440001</c:v>
                </c:pt>
                <c:pt idx="710">
                  <c:v>45.3214013440001</c:v>
                </c:pt>
                <c:pt idx="711">
                  <c:v>45.3259060959991</c:v>
                </c:pt>
                <c:pt idx="712">
                  <c:v>45.3214013440001</c:v>
                </c:pt>
                <c:pt idx="713">
                  <c:v>45.3214365959988</c:v>
                </c:pt>
                <c:pt idx="714">
                  <c:v>45.3214013440001</c:v>
                </c:pt>
                <c:pt idx="715">
                  <c:v>45.3214013440001</c:v>
                </c:pt>
                <c:pt idx="716">
                  <c:v>45.3214013440001</c:v>
                </c:pt>
                <c:pt idx="717">
                  <c:v>45.3214013440001</c:v>
                </c:pt>
                <c:pt idx="718">
                  <c:v>45.3214013440001</c:v>
                </c:pt>
                <c:pt idx="719">
                  <c:v>45.3213660999994</c:v>
                </c:pt>
                <c:pt idx="720">
                  <c:v>45.3214013440001</c:v>
                </c:pt>
                <c:pt idx="721">
                  <c:v>45.3267967689994</c:v>
                </c:pt>
                <c:pt idx="722">
                  <c:v>45.3214013440001</c:v>
                </c:pt>
                <c:pt idx="723">
                  <c:v>45.3214013440001</c:v>
                </c:pt>
                <c:pt idx="724">
                  <c:v>45.3214013440001</c:v>
                </c:pt>
                <c:pt idx="725">
                  <c:v>45.3214013440001</c:v>
                </c:pt>
                <c:pt idx="726">
                  <c:v>45.3214013440001</c:v>
                </c:pt>
                <c:pt idx="727">
                  <c:v>45.3214013440001</c:v>
                </c:pt>
                <c:pt idx="728">
                  <c:v>45.3214013440001</c:v>
                </c:pt>
                <c:pt idx="729">
                  <c:v>45.321295635999</c:v>
                </c:pt>
                <c:pt idx="730">
                  <c:v>45.3214365959988</c:v>
                </c:pt>
                <c:pt idx="731">
                  <c:v>45.3214365959988</c:v>
                </c:pt>
                <c:pt idx="732">
                  <c:v>45.3214365959988</c:v>
                </c:pt>
                <c:pt idx="733">
                  <c:v>45.3214365959988</c:v>
                </c:pt>
                <c:pt idx="734">
                  <c:v>45.2506879559993</c:v>
                </c:pt>
                <c:pt idx="735">
                  <c:v>45.2507619040004</c:v>
                </c:pt>
                <c:pt idx="736">
                  <c:v>45.2507619040004</c:v>
                </c:pt>
                <c:pt idx="737">
                  <c:v>45.2512960089992</c:v>
                </c:pt>
                <c:pt idx="738">
                  <c:v>45.2507619040004</c:v>
                </c:pt>
                <c:pt idx="739">
                  <c:v>45.2455644090008</c:v>
                </c:pt>
                <c:pt idx="740">
                  <c:v>45.2507619040004</c:v>
                </c:pt>
                <c:pt idx="741">
                  <c:v>45.2507566090016</c:v>
                </c:pt>
                <c:pt idx="742">
                  <c:v>45.2507619040004</c:v>
                </c:pt>
                <c:pt idx="743">
                  <c:v>45.2507460250008</c:v>
                </c:pt>
                <c:pt idx="744">
                  <c:v>45.2507566090016</c:v>
                </c:pt>
                <c:pt idx="745">
                  <c:v>45.2507566090016</c:v>
                </c:pt>
                <c:pt idx="746">
                  <c:v>45.2507566090016</c:v>
                </c:pt>
                <c:pt idx="747">
                  <c:v>45.2507566090016</c:v>
                </c:pt>
                <c:pt idx="748">
                  <c:v>45.2501205760008</c:v>
                </c:pt>
                <c:pt idx="749">
                  <c:v>45.2507566090016</c:v>
                </c:pt>
                <c:pt idx="750">
                  <c:v>45.2510022489992</c:v>
                </c:pt>
                <c:pt idx="751">
                  <c:v>45.2507566090016</c:v>
                </c:pt>
                <c:pt idx="752">
                  <c:v>45.2507831039995</c:v>
                </c:pt>
                <c:pt idx="753">
                  <c:v>45.2507831039995</c:v>
                </c:pt>
                <c:pt idx="754">
                  <c:v>45.2507937160012</c:v>
                </c:pt>
                <c:pt idx="755">
                  <c:v>45.2507831039995</c:v>
                </c:pt>
                <c:pt idx="756">
                  <c:v>45.2507831039995</c:v>
                </c:pt>
                <c:pt idx="757">
                  <c:v>45.2507831039995</c:v>
                </c:pt>
                <c:pt idx="758">
                  <c:v>45.2502423040012</c:v>
                </c:pt>
                <c:pt idx="759">
                  <c:v>45.2507937160012</c:v>
                </c:pt>
                <c:pt idx="760">
                  <c:v>45.2507937160012</c:v>
                </c:pt>
                <c:pt idx="761">
                  <c:v>45.2507778010003</c:v>
                </c:pt>
                <c:pt idx="762">
                  <c:v>45.2507778010003</c:v>
                </c:pt>
                <c:pt idx="763">
                  <c:v>45.3014036490008</c:v>
                </c:pt>
                <c:pt idx="764">
                  <c:v>45.2507778010003</c:v>
                </c:pt>
                <c:pt idx="765">
                  <c:v>45.2507778010003</c:v>
                </c:pt>
                <c:pt idx="766">
                  <c:v>45.2507778010003</c:v>
                </c:pt>
                <c:pt idx="767">
                  <c:v>45.2501610239985</c:v>
                </c:pt>
                <c:pt idx="768">
                  <c:v>45.2501965209994</c:v>
                </c:pt>
                <c:pt idx="769">
                  <c:v>45.2510616159994</c:v>
                </c:pt>
                <c:pt idx="770">
                  <c:v>45.2510616159994</c:v>
                </c:pt>
                <c:pt idx="771">
                  <c:v>45.2502933640009</c:v>
                </c:pt>
                <c:pt idx="772">
                  <c:v>45.2510616159994</c:v>
                </c:pt>
                <c:pt idx="773">
                  <c:v>45.2510616159994</c:v>
                </c:pt>
                <c:pt idx="774">
                  <c:v>45.2510616159994</c:v>
                </c:pt>
                <c:pt idx="775">
                  <c:v>45.2510616159994</c:v>
                </c:pt>
                <c:pt idx="776">
                  <c:v>45.2510616159994</c:v>
                </c:pt>
                <c:pt idx="777">
                  <c:v>45.2510616159994</c:v>
                </c:pt>
                <c:pt idx="778">
                  <c:v>45.2510616159994</c:v>
                </c:pt>
                <c:pt idx="779">
                  <c:v>45.2510616159994</c:v>
                </c:pt>
                <c:pt idx="780">
                  <c:v>45.2510616159994</c:v>
                </c:pt>
                <c:pt idx="781">
                  <c:v>45.2510616159994</c:v>
                </c:pt>
                <c:pt idx="782">
                  <c:v>45.2510508040015</c:v>
                </c:pt>
                <c:pt idx="783">
                  <c:v>45.2510616159994</c:v>
                </c:pt>
                <c:pt idx="784">
                  <c:v>45.2510616159994</c:v>
                </c:pt>
                <c:pt idx="785">
                  <c:v>45.2510616159994</c:v>
                </c:pt>
                <c:pt idx="786">
                  <c:v>45.2510616159994</c:v>
                </c:pt>
                <c:pt idx="787">
                  <c:v>45.2510616159994</c:v>
                </c:pt>
                <c:pt idx="788">
                  <c:v>45.2510616159994</c:v>
                </c:pt>
                <c:pt idx="789">
                  <c:v>45.2510616159994</c:v>
                </c:pt>
                <c:pt idx="790">
                  <c:v>45.2510616159994</c:v>
                </c:pt>
                <c:pt idx="791">
                  <c:v>45.2510616159994</c:v>
                </c:pt>
                <c:pt idx="792">
                  <c:v>45.2511919839986</c:v>
                </c:pt>
                <c:pt idx="793">
                  <c:v>45.2512521209994</c:v>
                </c:pt>
                <c:pt idx="794">
                  <c:v>45.3435101440013</c:v>
                </c:pt>
                <c:pt idx="795">
                  <c:v>45.3417402009991</c:v>
                </c:pt>
                <c:pt idx="796">
                  <c:v>45.3417402009991</c:v>
                </c:pt>
                <c:pt idx="797">
                  <c:v>45.3427326010011</c:v>
                </c:pt>
                <c:pt idx="798">
                  <c:v>45.3513076409993</c:v>
                </c:pt>
                <c:pt idx="799">
                  <c:v>45.3417402009991</c:v>
                </c:pt>
                <c:pt idx="800">
                  <c:v>45.3398684159994</c:v>
                </c:pt>
                <c:pt idx="801">
                  <c:v>45.3398684159994</c:v>
                </c:pt>
                <c:pt idx="802">
                  <c:v>45.3395353689993</c:v>
                </c:pt>
                <c:pt idx="803">
                  <c:v>45.3359292010001</c:v>
                </c:pt>
                <c:pt idx="804">
                  <c:v>45.3395353689993</c:v>
                </c:pt>
                <c:pt idx="805">
                  <c:v>45.3395353689993</c:v>
                </c:pt>
                <c:pt idx="806">
                  <c:v>45.3395353689993</c:v>
                </c:pt>
                <c:pt idx="807">
                  <c:v>45.3395353689993</c:v>
                </c:pt>
                <c:pt idx="808">
                  <c:v>45.3383839840006</c:v>
                </c:pt>
                <c:pt idx="809">
                  <c:v>45.3395353689993</c:v>
                </c:pt>
                <c:pt idx="810">
                  <c:v>45.3494900889997</c:v>
                </c:pt>
                <c:pt idx="811">
                  <c:v>45.3395353689993</c:v>
                </c:pt>
                <c:pt idx="812">
                  <c:v>45.3395353689993</c:v>
                </c:pt>
                <c:pt idx="813">
                  <c:v>45.3395353689993</c:v>
                </c:pt>
                <c:pt idx="814">
                  <c:v>45.3395353689993</c:v>
                </c:pt>
                <c:pt idx="815">
                  <c:v>45.3395353689993</c:v>
                </c:pt>
                <c:pt idx="816">
                  <c:v>45.3394179610012</c:v>
                </c:pt>
                <c:pt idx="817">
                  <c:v>45.3395353689993</c:v>
                </c:pt>
                <c:pt idx="818">
                  <c:v>45.3395353689993</c:v>
                </c:pt>
                <c:pt idx="819">
                  <c:v>45.3395353689993</c:v>
                </c:pt>
                <c:pt idx="820">
                  <c:v>45.3395353689993</c:v>
                </c:pt>
                <c:pt idx="821">
                  <c:v>45.3395353689993</c:v>
                </c:pt>
                <c:pt idx="822">
                  <c:v>45.3395353689993</c:v>
                </c:pt>
                <c:pt idx="823">
                  <c:v>45.3395353689993</c:v>
                </c:pt>
                <c:pt idx="824">
                  <c:v>45.3395353689993</c:v>
                </c:pt>
                <c:pt idx="825">
                  <c:v>45.3447324009986</c:v>
                </c:pt>
                <c:pt idx="826">
                  <c:v>45.3395353689993</c:v>
                </c:pt>
                <c:pt idx="827">
                  <c:v>45.3395353689993</c:v>
                </c:pt>
                <c:pt idx="828">
                  <c:v>45.3395353689993</c:v>
                </c:pt>
                <c:pt idx="829">
                  <c:v>45.3369304089987</c:v>
                </c:pt>
                <c:pt idx="830">
                  <c:v>45.3369304089987</c:v>
                </c:pt>
                <c:pt idx="831">
                  <c:v>45.3355455609995</c:v>
                </c:pt>
                <c:pt idx="832">
                  <c:v>45.3355072410013</c:v>
                </c:pt>
                <c:pt idx="833">
                  <c:v>45.3355072410013</c:v>
                </c:pt>
                <c:pt idx="834">
                  <c:v>45.3355072410013</c:v>
                </c:pt>
                <c:pt idx="835">
                  <c:v>45.3357180999993</c:v>
                </c:pt>
                <c:pt idx="836">
                  <c:v>45.3355072410013</c:v>
                </c:pt>
                <c:pt idx="837">
                  <c:v>45.3355072410013</c:v>
                </c:pt>
                <c:pt idx="838">
                  <c:v>45.3355072410013</c:v>
                </c:pt>
                <c:pt idx="839">
                  <c:v>45.3355072410013</c:v>
                </c:pt>
                <c:pt idx="840">
                  <c:v>45.3355072410013</c:v>
                </c:pt>
                <c:pt idx="841">
                  <c:v>45.3355072410013</c:v>
                </c:pt>
                <c:pt idx="842">
                  <c:v>45.3355072410013</c:v>
                </c:pt>
                <c:pt idx="843">
                  <c:v>45.3355072410013</c:v>
                </c:pt>
                <c:pt idx="844">
                  <c:v>45.3355072410013</c:v>
                </c:pt>
                <c:pt idx="845">
                  <c:v>45.3408710249989</c:v>
                </c:pt>
                <c:pt idx="846">
                  <c:v>45.3355072410013</c:v>
                </c:pt>
                <c:pt idx="847">
                  <c:v>45.3355072410013</c:v>
                </c:pt>
                <c:pt idx="848">
                  <c:v>45.3355072410013</c:v>
                </c:pt>
                <c:pt idx="849">
                  <c:v>45.3355072410013</c:v>
                </c:pt>
                <c:pt idx="850">
                  <c:v>45.3355072410013</c:v>
                </c:pt>
                <c:pt idx="851">
                  <c:v>45.3355072410013</c:v>
                </c:pt>
                <c:pt idx="852">
                  <c:v>45.3355072410013</c:v>
                </c:pt>
                <c:pt idx="853">
                  <c:v>45.3355072410013</c:v>
                </c:pt>
                <c:pt idx="854">
                  <c:v>45.3355072410013</c:v>
                </c:pt>
                <c:pt idx="855">
                  <c:v>45.3355072410013</c:v>
                </c:pt>
                <c:pt idx="856">
                  <c:v>45.3680279040011</c:v>
                </c:pt>
                <c:pt idx="857">
                  <c:v>45.3680279040011</c:v>
                </c:pt>
                <c:pt idx="858">
                  <c:v>45.3680279040011</c:v>
                </c:pt>
                <c:pt idx="859">
                  <c:v>45.3680056089987</c:v>
                </c:pt>
                <c:pt idx="860">
                  <c:v>45.3680056089987</c:v>
                </c:pt>
                <c:pt idx="861">
                  <c:v>45.3678273209996</c:v>
                </c:pt>
                <c:pt idx="862">
                  <c:v>45.369683284</c:v>
                </c:pt>
                <c:pt idx="863">
                  <c:v>45.3680056089987</c:v>
                </c:pt>
                <c:pt idx="864">
                  <c:v>45.3680056089987</c:v>
                </c:pt>
                <c:pt idx="865">
                  <c:v>45.3680279040011</c:v>
                </c:pt>
                <c:pt idx="866">
                  <c:v>45.3680056089987</c:v>
                </c:pt>
                <c:pt idx="867">
                  <c:v>45.3680056089987</c:v>
                </c:pt>
                <c:pt idx="868">
                  <c:v>45.3679610249989</c:v>
                </c:pt>
                <c:pt idx="869">
                  <c:v>45.3685412410011</c:v>
                </c:pt>
                <c:pt idx="870">
                  <c:v>45.3685412410011</c:v>
                </c:pt>
                <c:pt idx="871">
                  <c:v>45.3685412410011</c:v>
                </c:pt>
                <c:pt idx="872">
                  <c:v>45.3685412410011</c:v>
                </c:pt>
                <c:pt idx="873">
                  <c:v>45.3690780250011</c:v>
                </c:pt>
                <c:pt idx="874">
                  <c:v>45.3690780250011</c:v>
                </c:pt>
                <c:pt idx="875">
                  <c:v>45.3690780250011</c:v>
                </c:pt>
                <c:pt idx="876">
                  <c:v>45.3690780250011</c:v>
                </c:pt>
                <c:pt idx="877">
                  <c:v>45.371056088999</c:v>
                </c:pt>
                <c:pt idx="878">
                  <c:v>45.3708756250007</c:v>
                </c:pt>
                <c:pt idx="879">
                  <c:v>45.3708756250007</c:v>
                </c:pt>
                <c:pt idx="880">
                  <c:v>45.3708756250007</c:v>
                </c:pt>
                <c:pt idx="881">
                  <c:v>45.3707403610002</c:v>
                </c:pt>
                <c:pt idx="882">
                  <c:v>45.3697955290006</c:v>
                </c:pt>
                <c:pt idx="883">
                  <c:v>45.3697955290006</c:v>
                </c:pt>
                <c:pt idx="884">
                  <c:v>45.3697955290006</c:v>
                </c:pt>
                <c:pt idx="885">
                  <c:v>45.370785441001</c:v>
                </c:pt>
                <c:pt idx="886">
                  <c:v>45.370785441001</c:v>
                </c:pt>
                <c:pt idx="887">
                  <c:v>45.3716660999998</c:v>
                </c:pt>
                <c:pt idx="888">
                  <c:v>45.370785441001</c:v>
                </c:pt>
                <c:pt idx="889">
                  <c:v>45.370785441001</c:v>
                </c:pt>
                <c:pt idx="890">
                  <c:v>45.370785441001</c:v>
                </c:pt>
                <c:pt idx="891">
                  <c:v>45.370785441001</c:v>
                </c:pt>
                <c:pt idx="892">
                  <c:v>45.8186944839992</c:v>
                </c:pt>
                <c:pt idx="893">
                  <c:v>45.8186944839992</c:v>
                </c:pt>
                <c:pt idx="894">
                  <c:v>45.8186944839992</c:v>
                </c:pt>
                <c:pt idx="895">
                  <c:v>45.820374169</c:v>
                </c:pt>
                <c:pt idx="896">
                  <c:v>45.8186944839992</c:v>
                </c:pt>
                <c:pt idx="897">
                  <c:v>45.8164906240008</c:v>
                </c:pt>
                <c:pt idx="898">
                  <c:v>45.8153902810014</c:v>
                </c:pt>
                <c:pt idx="899">
                  <c:v>45.8186944839992</c:v>
                </c:pt>
                <c:pt idx="900">
                  <c:v>45.8186944839992</c:v>
                </c:pt>
                <c:pt idx="901">
                  <c:v>45.8186944839992</c:v>
                </c:pt>
                <c:pt idx="902">
                  <c:v>45.8186944839992</c:v>
                </c:pt>
                <c:pt idx="903">
                  <c:v>45.8186944839992</c:v>
                </c:pt>
                <c:pt idx="904">
                  <c:v>45.8187424409983</c:v>
                </c:pt>
                <c:pt idx="905">
                  <c:v>45.8187424409983</c:v>
                </c:pt>
                <c:pt idx="906">
                  <c:v>45.8925727840009</c:v>
                </c:pt>
                <c:pt idx="907">
                  <c:v>45.8925727840009</c:v>
                </c:pt>
                <c:pt idx="908">
                  <c:v>45.8900280839989</c:v>
                </c:pt>
                <c:pt idx="909">
                  <c:v>45.8900280839989</c:v>
                </c:pt>
                <c:pt idx="910">
                  <c:v>45.8918088490015</c:v>
                </c:pt>
                <c:pt idx="911">
                  <c:v>45.8881482249989</c:v>
                </c:pt>
                <c:pt idx="912">
                  <c:v>45.890485761001</c:v>
                </c:pt>
                <c:pt idx="913">
                  <c:v>45.8918088490015</c:v>
                </c:pt>
                <c:pt idx="914">
                  <c:v>45.9928669000012</c:v>
                </c:pt>
                <c:pt idx="915">
                  <c:v>45.8913507040018</c:v>
                </c:pt>
                <c:pt idx="916">
                  <c:v>45.8920634440002</c:v>
                </c:pt>
                <c:pt idx="917">
                  <c:v>45.8916052090018</c:v>
                </c:pt>
                <c:pt idx="918">
                  <c:v>45.8913507040018</c:v>
                </c:pt>
                <c:pt idx="919">
                  <c:v>45.8913507040018</c:v>
                </c:pt>
                <c:pt idx="920">
                  <c:v>45.8913507040018</c:v>
                </c:pt>
                <c:pt idx="921">
                  <c:v>45.8913507040018</c:v>
                </c:pt>
                <c:pt idx="922">
                  <c:v>45.8905874889986</c:v>
                </c:pt>
                <c:pt idx="923">
                  <c:v>45.8905874889986</c:v>
                </c:pt>
                <c:pt idx="924">
                  <c:v>45.8905874889986</c:v>
                </c:pt>
                <c:pt idx="925">
                  <c:v>45.8907400960003</c:v>
                </c:pt>
                <c:pt idx="926">
                  <c:v>45.8905874889986</c:v>
                </c:pt>
                <c:pt idx="927">
                  <c:v>45.8905874889986</c:v>
                </c:pt>
                <c:pt idx="928">
                  <c:v>45.8905874889986</c:v>
                </c:pt>
                <c:pt idx="929">
                  <c:v>45.8899263999987</c:v>
                </c:pt>
                <c:pt idx="930">
                  <c:v>45.8897738889999</c:v>
                </c:pt>
                <c:pt idx="931">
                  <c:v>45.8899263999987</c:v>
                </c:pt>
                <c:pt idx="932">
                  <c:v>45.890841844001</c:v>
                </c:pt>
                <c:pt idx="933">
                  <c:v>45.8894181000018</c:v>
                </c:pt>
                <c:pt idx="934">
                  <c:v>45.8902314759998</c:v>
                </c:pt>
                <c:pt idx="935">
                  <c:v>45.8902314759998</c:v>
                </c:pt>
                <c:pt idx="936">
                  <c:v>45.8902314759998</c:v>
                </c:pt>
                <c:pt idx="937">
                  <c:v>45.8915034010013</c:v>
                </c:pt>
                <c:pt idx="938">
                  <c:v>45.8902314759998</c:v>
                </c:pt>
                <c:pt idx="939">
                  <c:v>45.8902314759998</c:v>
                </c:pt>
                <c:pt idx="940">
                  <c:v>45.8902314759998</c:v>
                </c:pt>
                <c:pt idx="941">
                  <c:v>45.8902314759998</c:v>
                </c:pt>
                <c:pt idx="942">
                  <c:v>45.8902314759998</c:v>
                </c:pt>
                <c:pt idx="943">
                  <c:v>45.8902314759998</c:v>
                </c:pt>
                <c:pt idx="944">
                  <c:v>46.0105968639989</c:v>
                </c:pt>
                <c:pt idx="945">
                  <c:v>46.0105968639989</c:v>
                </c:pt>
                <c:pt idx="946">
                  <c:v>46.0123701759991</c:v>
                </c:pt>
                <c:pt idx="947">
                  <c:v>46.0129802250005</c:v>
                </c:pt>
                <c:pt idx="948">
                  <c:v>46.0129802250005</c:v>
                </c:pt>
                <c:pt idx="949">
                  <c:v>46.0129802250005</c:v>
                </c:pt>
                <c:pt idx="950">
                  <c:v>46.0129802250005</c:v>
                </c:pt>
                <c:pt idx="951">
                  <c:v>46.0129802250005</c:v>
                </c:pt>
                <c:pt idx="952">
                  <c:v>46.0129802250005</c:v>
                </c:pt>
                <c:pt idx="953">
                  <c:v>46.0129802250005</c:v>
                </c:pt>
                <c:pt idx="954">
                  <c:v>46.0125919840004</c:v>
                </c:pt>
                <c:pt idx="955">
                  <c:v>46.0129802250005</c:v>
                </c:pt>
                <c:pt idx="956">
                  <c:v>46.011261615998</c:v>
                </c:pt>
                <c:pt idx="957">
                  <c:v>46.011261615998</c:v>
                </c:pt>
                <c:pt idx="958">
                  <c:v>46.0090468959999</c:v>
                </c:pt>
                <c:pt idx="959">
                  <c:v>46.011261615998</c:v>
                </c:pt>
                <c:pt idx="960">
                  <c:v>46.011261615998</c:v>
                </c:pt>
                <c:pt idx="961">
                  <c:v>46.0120929609992</c:v>
                </c:pt>
                <c:pt idx="962">
                  <c:v>46.0125919840004</c:v>
                </c:pt>
                <c:pt idx="963">
                  <c:v>46.0118712249991</c:v>
                </c:pt>
                <c:pt idx="964">
                  <c:v>46.0125919840004</c:v>
                </c:pt>
                <c:pt idx="965">
                  <c:v>46.0125919840004</c:v>
                </c:pt>
                <c:pt idx="966">
                  <c:v>46.0125919840004</c:v>
                </c:pt>
                <c:pt idx="967">
                  <c:v>46.0125919840004</c:v>
                </c:pt>
                <c:pt idx="968">
                  <c:v>46.0125919840004</c:v>
                </c:pt>
                <c:pt idx="969">
                  <c:v>46.0125919840004</c:v>
                </c:pt>
                <c:pt idx="970">
                  <c:v>46.0125919840004</c:v>
                </c:pt>
                <c:pt idx="971">
                  <c:v>46.0111508039991</c:v>
                </c:pt>
                <c:pt idx="972">
                  <c:v>46.0125919840004</c:v>
                </c:pt>
                <c:pt idx="973">
                  <c:v>46.0125919840004</c:v>
                </c:pt>
                <c:pt idx="974">
                  <c:v>46.0125919840004</c:v>
                </c:pt>
                <c:pt idx="975">
                  <c:v>46.0126474410003</c:v>
                </c:pt>
                <c:pt idx="976">
                  <c:v>46.0125919840004</c:v>
                </c:pt>
                <c:pt idx="977">
                  <c:v>46.0125919840004</c:v>
                </c:pt>
                <c:pt idx="978">
                  <c:v>46.0125919840004</c:v>
                </c:pt>
                <c:pt idx="979">
                  <c:v>46.0098216840011</c:v>
                </c:pt>
                <c:pt idx="980">
                  <c:v>46.0135350249999</c:v>
                </c:pt>
                <c:pt idx="981">
                  <c:v>46.0125919840004</c:v>
                </c:pt>
                <c:pt idx="982">
                  <c:v>46.0104307210001</c:v>
                </c:pt>
                <c:pt idx="983">
                  <c:v>46.0117603689982</c:v>
                </c:pt>
                <c:pt idx="984">
                  <c:v>46.0125919840004</c:v>
                </c:pt>
                <c:pt idx="985">
                  <c:v>46.0125919840004</c:v>
                </c:pt>
                <c:pt idx="986">
                  <c:v>46.0125919840004</c:v>
                </c:pt>
                <c:pt idx="987">
                  <c:v>46.0125919840004</c:v>
                </c:pt>
                <c:pt idx="988">
                  <c:v>46.0125919840004</c:v>
                </c:pt>
                <c:pt idx="989">
                  <c:v>46.0125919840004</c:v>
                </c:pt>
                <c:pt idx="990">
                  <c:v>46.0125919840004</c:v>
                </c:pt>
                <c:pt idx="991">
                  <c:v>46.0125919840004</c:v>
                </c:pt>
                <c:pt idx="992">
                  <c:v>46.0125919840004</c:v>
                </c:pt>
                <c:pt idx="993">
                  <c:v>46.0125919840004</c:v>
                </c:pt>
                <c:pt idx="994">
                  <c:v>46.0125919840004</c:v>
                </c:pt>
                <c:pt idx="995">
                  <c:v>46.0125919840004</c:v>
                </c:pt>
                <c:pt idx="996">
                  <c:v>46.0108738090013</c:v>
                </c:pt>
                <c:pt idx="997">
                  <c:v>46.0117049439998</c:v>
                </c:pt>
                <c:pt idx="998">
                  <c:v>46.0126474410003</c:v>
                </c:pt>
                <c:pt idx="999">
                  <c:v>46.0125919840004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CreditCardOutput!$A$30</c:f>
              <c:strCache>
                <c:ptCount val="1"/>
                <c:pt idx="0">
                  <c:v>SA Error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CreditCardOutput!$B$22:$ALM$22</c:f>
              <c:numCache>
                <c:formatCode>General</c:formatCode>
                <c:ptCount val="1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</c:numCache>
            </c:numRef>
          </c:cat>
          <c:val>
            <c:numRef>
              <c:f>CreditCardOutput!$B$30:$ALM$30</c:f>
              <c:numCache>
                <c:formatCode>General</c:formatCode>
                <c:ptCount val="1000"/>
                <c:pt idx="0">
                  <c:v>192.377366399994</c:v>
                </c:pt>
                <c:pt idx="1">
                  <c:v>192.377366399994</c:v>
                </c:pt>
                <c:pt idx="2">
                  <c:v>192.377366399994</c:v>
                </c:pt>
                <c:pt idx="3">
                  <c:v>192.377366399994</c:v>
                </c:pt>
                <c:pt idx="4">
                  <c:v>189.184316025005</c:v>
                </c:pt>
                <c:pt idx="5">
                  <c:v>189.184316025005</c:v>
                </c:pt>
                <c:pt idx="6">
                  <c:v>179.428963969007</c:v>
                </c:pt>
                <c:pt idx="7">
                  <c:v>179.428963969007</c:v>
                </c:pt>
                <c:pt idx="8">
                  <c:v>179.428963969007</c:v>
                </c:pt>
                <c:pt idx="9">
                  <c:v>174.548718100006</c:v>
                </c:pt>
                <c:pt idx="10">
                  <c:v>174.548718100006</c:v>
                </c:pt>
                <c:pt idx="11">
                  <c:v>196.595093520995</c:v>
                </c:pt>
                <c:pt idx="12">
                  <c:v>196.595093520995</c:v>
                </c:pt>
                <c:pt idx="13">
                  <c:v>196.595093520995</c:v>
                </c:pt>
                <c:pt idx="14">
                  <c:v>174.622804249008</c:v>
                </c:pt>
                <c:pt idx="15">
                  <c:v>174.622804249008</c:v>
                </c:pt>
                <c:pt idx="16">
                  <c:v>174.622804249008</c:v>
                </c:pt>
                <c:pt idx="17">
                  <c:v>174.622804249008</c:v>
                </c:pt>
                <c:pt idx="18">
                  <c:v>174.622804249008</c:v>
                </c:pt>
                <c:pt idx="19">
                  <c:v>174.622804249008</c:v>
                </c:pt>
                <c:pt idx="20">
                  <c:v>175.010123360997</c:v>
                </c:pt>
                <c:pt idx="21">
                  <c:v>175.010123360997</c:v>
                </c:pt>
                <c:pt idx="22">
                  <c:v>175.010123360997</c:v>
                </c:pt>
                <c:pt idx="23">
                  <c:v>175.010123360997</c:v>
                </c:pt>
                <c:pt idx="24">
                  <c:v>175.010123360997</c:v>
                </c:pt>
                <c:pt idx="25">
                  <c:v>175.010123360997</c:v>
                </c:pt>
                <c:pt idx="26">
                  <c:v>161.516566144003</c:v>
                </c:pt>
                <c:pt idx="27">
                  <c:v>159.682520943992</c:v>
                </c:pt>
                <c:pt idx="28">
                  <c:v>159.656812500003</c:v>
                </c:pt>
                <c:pt idx="29">
                  <c:v>159.656812500003</c:v>
                </c:pt>
                <c:pt idx="30">
                  <c:v>150.048747695997</c:v>
                </c:pt>
                <c:pt idx="31">
                  <c:v>150.257985480996</c:v>
                </c:pt>
                <c:pt idx="32">
                  <c:v>98.1396100810009</c:v>
                </c:pt>
                <c:pt idx="33">
                  <c:v>98.1396100810009</c:v>
                </c:pt>
                <c:pt idx="34">
                  <c:v>98.1396100810009</c:v>
                </c:pt>
                <c:pt idx="35">
                  <c:v>98.1396100810009</c:v>
                </c:pt>
                <c:pt idx="36">
                  <c:v>98.1396100810009</c:v>
                </c:pt>
                <c:pt idx="37">
                  <c:v>98.1396100810009</c:v>
                </c:pt>
                <c:pt idx="38">
                  <c:v>99.2502564490002</c:v>
                </c:pt>
                <c:pt idx="39">
                  <c:v>99.2502564490002</c:v>
                </c:pt>
                <c:pt idx="40">
                  <c:v>99.2502564490002</c:v>
                </c:pt>
                <c:pt idx="41">
                  <c:v>99.2502564490002</c:v>
                </c:pt>
                <c:pt idx="42">
                  <c:v>88.6426389759981</c:v>
                </c:pt>
                <c:pt idx="43">
                  <c:v>88.6426389759981</c:v>
                </c:pt>
                <c:pt idx="44">
                  <c:v>88.4678232160011</c:v>
                </c:pt>
                <c:pt idx="45">
                  <c:v>86.09058523600039</c:v>
                </c:pt>
                <c:pt idx="46">
                  <c:v>86.09058523600039</c:v>
                </c:pt>
                <c:pt idx="47">
                  <c:v>86.09058523600039</c:v>
                </c:pt>
                <c:pt idx="48">
                  <c:v>85.2201534809976</c:v>
                </c:pt>
                <c:pt idx="49">
                  <c:v>85.2201534809976</c:v>
                </c:pt>
                <c:pt idx="50">
                  <c:v>85.2201534809976</c:v>
                </c:pt>
                <c:pt idx="51">
                  <c:v>85.2201534809976</c:v>
                </c:pt>
                <c:pt idx="52">
                  <c:v>85.00211602499991</c:v>
                </c:pt>
                <c:pt idx="53">
                  <c:v>85.00211602499991</c:v>
                </c:pt>
                <c:pt idx="54">
                  <c:v>85.00211602499991</c:v>
                </c:pt>
                <c:pt idx="55">
                  <c:v>85.00211602499991</c:v>
                </c:pt>
                <c:pt idx="56">
                  <c:v>85.00211602499991</c:v>
                </c:pt>
                <c:pt idx="57">
                  <c:v>85.1402170809996</c:v>
                </c:pt>
                <c:pt idx="58">
                  <c:v>85.6897865439999</c:v>
                </c:pt>
                <c:pt idx="59">
                  <c:v>85.6897865439999</c:v>
                </c:pt>
                <c:pt idx="60">
                  <c:v>90.3447668999999</c:v>
                </c:pt>
                <c:pt idx="61">
                  <c:v>90.0763071690033</c:v>
                </c:pt>
                <c:pt idx="62">
                  <c:v>87.954998889002</c:v>
                </c:pt>
                <c:pt idx="63">
                  <c:v>87.954998889002</c:v>
                </c:pt>
                <c:pt idx="64">
                  <c:v>87.954998889002</c:v>
                </c:pt>
                <c:pt idx="65">
                  <c:v>87.291303024998</c:v>
                </c:pt>
                <c:pt idx="66">
                  <c:v>90.8631565690025</c:v>
                </c:pt>
                <c:pt idx="67">
                  <c:v>90.4795099689999</c:v>
                </c:pt>
                <c:pt idx="68">
                  <c:v>90.4795099689999</c:v>
                </c:pt>
                <c:pt idx="69">
                  <c:v>90.4795099689999</c:v>
                </c:pt>
                <c:pt idx="70">
                  <c:v>90.4795099689999</c:v>
                </c:pt>
                <c:pt idx="71">
                  <c:v>90.4795099689999</c:v>
                </c:pt>
                <c:pt idx="72">
                  <c:v>93.1338202439988</c:v>
                </c:pt>
                <c:pt idx="73">
                  <c:v>93.1338202439988</c:v>
                </c:pt>
                <c:pt idx="74">
                  <c:v>93.1338202439988</c:v>
                </c:pt>
                <c:pt idx="75">
                  <c:v>98.7841565439962</c:v>
                </c:pt>
                <c:pt idx="76">
                  <c:v>98.0200823610008</c:v>
                </c:pt>
                <c:pt idx="77">
                  <c:v>77.7868276090004</c:v>
                </c:pt>
                <c:pt idx="78">
                  <c:v>77.7868276090004</c:v>
                </c:pt>
                <c:pt idx="79">
                  <c:v>77.5930098810034</c:v>
                </c:pt>
                <c:pt idx="80">
                  <c:v>82.3261846239964</c:v>
                </c:pt>
                <c:pt idx="81">
                  <c:v>82.3261846239964</c:v>
                </c:pt>
                <c:pt idx="82">
                  <c:v>82.3261846239964</c:v>
                </c:pt>
                <c:pt idx="83">
                  <c:v>82.2003520810026</c:v>
                </c:pt>
                <c:pt idx="84">
                  <c:v>82.2003520810026</c:v>
                </c:pt>
                <c:pt idx="85">
                  <c:v>82.2003520810026</c:v>
                </c:pt>
                <c:pt idx="86">
                  <c:v>82.1565341289984</c:v>
                </c:pt>
                <c:pt idx="87">
                  <c:v>82.1565341289984</c:v>
                </c:pt>
                <c:pt idx="88">
                  <c:v>86.3671285210033</c:v>
                </c:pt>
                <c:pt idx="89">
                  <c:v>86.3671285210033</c:v>
                </c:pt>
                <c:pt idx="90">
                  <c:v>86.3671285210033</c:v>
                </c:pt>
                <c:pt idx="91">
                  <c:v>86.3671285210033</c:v>
                </c:pt>
                <c:pt idx="92">
                  <c:v>86.3030721610026</c:v>
                </c:pt>
                <c:pt idx="93">
                  <c:v>85.7867806090015</c:v>
                </c:pt>
                <c:pt idx="94">
                  <c:v>85.7867806090015</c:v>
                </c:pt>
                <c:pt idx="95">
                  <c:v>85.7867806090015</c:v>
                </c:pt>
                <c:pt idx="96">
                  <c:v>86.7830813439984</c:v>
                </c:pt>
                <c:pt idx="97">
                  <c:v>87.32945190400009</c:v>
                </c:pt>
                <c:pt idx="98">
                  <c:v>87.32945190400009</c:v>
                </c:pt>
                <c:pt idx="99">
                  <c:v>87.32945190400009</c:v>
                </c:pt>
                <c:pt idx="100">
                  <c:v>87.32945190400009</c:v>
                </c:pt>
                <c:pt idx="101">
                  <c:v>87.32945190400009</c:v>
                </c:pt>
                <c:pt idx="102">
                  <c:v>87.32945190400009</c:v>
                </c:pt>
                <c:pt idx="103">
                  <c:v>87.32945190400009</c:v>
                </c:pt>
                <c:pt idx="104">
                  <c:v>87.36474475600259</c:v>
                </c:pt>
                <c:pt idx="105">
                  <c:v>87.36474475600259</c:v>
                </c:pt>
                <c:pt idx="106">
                  <c:v>87.36474475600259</c:v>
                </c:pt>
                <c:pt idx="107">
                  <c:v>87.36474475600259</c:v>
                </c:pt>
                <c:pt idx="108">
                  <c:v>87.36474475600259</c:v>
                </c:pt>
                <c:pt idx="109">
                  <c:v>87.36474475600259</c:v>
                </c:pt>
                <c:pt idx="110">
                  <c:v>87.36474475600259</c:v>
                </c:pt>
                <c:pt idx="111">
                  <c:v>87.36474475600259</c:v>
                </c:pt>
                <c:pt idx="112">
                  <c:v>88.0302588009978</c:v>
                </c:pt>
                <c:pt idx="113">
                  <c:v>88.1826350890023</c:v>
                </c:pt>
                <c:pt idx="114">
                  <c:v>88.1826350890023</c:v>
                </c:pt>
                <c:pt idx="115">
                  <c:v>88.1826350890023</c:v>
                </c:pt>
                <c:pt idx="116">
                  <c:v>88.1826350890023</c:v>
                </c:pt>
                <c:pt idx="117">
                  <c:v>88.1826350890023</c:v>
                </c:pt>
                <c:pt idx="118">
                  <c:v>87.8756756250034</c:v>
                </c:pt>
                <c:pt idx="119">
                  <c:v>87.8756756250034</c:v>
                </c:pt>
                <c:pt idx="120">
                  <c:v>86.3874099209999</c:v>
                </c:pt>
                <c:pt idx="121">
                  <c:v>86.0845222810033</c:v>
                </c:pt>
                <c:pt idx="122">
                  <c:v>86.2042477689963</c:v>
                </c:pt>
                <c:pt idx="123">
                  <c:v>86.2042477689963</c:v>
                </c:pt>
                <c:pt idx="124">
                  <c:v>86.2042477689963</c:v>
                </c:pt>
                <c:pt idx="125">
                  <c:v>86.2042477689963</c:v>
                </c:pt>
                <c:pt idx="126">
                  <c:v>86.55837759999839</c:v>
                </c:pt>
                <c:pt idx="127">
                  <c:v>86.4125658009994</c:v>
                </c:pt>
                <c:pt idx="128">
                  <c:v>85.8830844640026</c:v>
                </c:pt>
                <c:pt idx="129">
                  <c:v>85.8830844640026</c:v>
                </c:pt>
                <c:pt idx="130">
                  <c:v>86.92138080100111</c:v>
                </c:pt>
                <c:pt idx="131">
                  <c:v>86.92138080100111</c:v>
                </c:pt>
                <c:pt idx="132">
                  <c:v>86.92138080100111</c:v>
                </c:pt>
                <c:pt idx="133">
                  <c:v>86.8242615689984</c:v>
                </c:pt>
                <c:pt idx="134">
                  <c:v>86.8242615689984</c:v>
                </c:pt>
                <c:pt idx="135">
                  <c:v>87.1130943999982</c:v>
                </c:pt>
                <c:pt idx="136">
                  <c:v>87.1130943999982</c:v>
                </c:pt>
                <c:pt idx="137">
                  <c:v>87.2511218490014</c:v>
                </c:pt>
                <c:pt idx="138">
                  <c:v>87.2511218490014</c:v>
                </c:pt>
                <c:pt idx="139">
                  <c:v>87.2511218490014</c:v>
                </c:pt>
                <c:pt idx="140">
                  <c:v>87.2511218490014</c:v>
                </c:pt>
                <c:pt idx="141">
                  <c:v>86.9364893439971</c:v>
                </c:pt>
                <c:pt idx="142">
                  <c:v>86.9364893439971</c:v>
                </c:pt>
                <c:pt idx="143">
                  <c:v>87.8281996000027</c:v>
                </c:pt>
                <c:pt idx="144">
                  <c:v>87.8281996000027</c:v>
                </c:pt>
                <c:pt idx="145">
                  <c:v>89.95485250000389</c:v>
                </c:pt>
                <c:pt idx="146">
                  <c:v>89.95485250000389</c:v>
                </c:pt>
                <c:pt idx="147">
                  <c:v>89.95485250000389</c:v>
                </c:pt>
                <c:pt idx="148">
                  <c:v>89.1725564639983</c:v>
                </c:pt>
                <c:pt idx="149">
                  <c:v>89.1725564639983</c:v>
                </c:pt>
                <c:pt idx="150">
                  <c:v>89.1725564639983</c:v>
                </c:pt>
                <c:pt idx="151">
                  <c:v>89.1725564639983</c:v>
                </c:pt>
                <c:pt idx="152">
                  <c:v>89.1725564639983</c:v>
                </c:pt>
                <c:pt idx="153">
                  <c:v>89.1725564639983</c:v>
                </c:pt>
                <c:pt idx="154">
                  <c:v>88.7535381000009</c:v>
                </c:pt>
                <c:pt idx="155">
                  <c:v>88.7535381000009</c:v>
                </c:pt>
                <c:pt idx="156">
                  <c:v>88.7535381000009</c:v>
                </c:pt>
                <c:pt idx="157">
                  <c:v>88.7535381000009</c:v>
                </c:pt>
                <c:pt idx="158">
                  <c:v>88.6513890250003</c:v>
                </c:pt>
                <c:pt idx="159">
                  <c:v>88.6513890250003</c:v>
                </c:pt>
                <c:pt idx="160">
                  <c:v>88.6513890250003</c:v>
                </c:pt>
                <c:pt idx="161">
                  <c:v>88.6513890250003</c:v>
                </c:pt>
                <c:pt idx="162">
                  <c:v>98.44317250000189</c:v>
                </c:pt>
                <c:pt idx="163">
                  <c:v>97.8772864</c:v>
                </c:pt>
                <c:pt idx="164">
                  <c:v>98.1630717639956</c:v>
                </c:pt>
                <c:pt idx="165">
                  <c:v>99.2609470559988</c:v>
                </c:pt>
                <c:pt idx="166">
                  <c:v>99.8080381000013</c:v>
                </c:pt>
                <c:pt idx="167">
                  <c:v>99.8080381000013</c:v>
                </c:pt>
                <c:pt idx="168">
                  <c:v>99.8080381000013</c:v>
                </c:pt>
                <c:pt idx="169">
                  <c:v>100.818512049003</c:v>
                </c:pt>
                <c:pt idx="170">
                  <c:v>100.818512049003</c:v>
                </c:pt>
                <c:pt idx="171">
                  <c:v>100.730850249003</c:v>
                </c:pt>
                <c:pt idx="172">
                  <c:v>100.660676464002</c:v>
                </c:pt>
                <c:pt idx="173">
                  <c:v>100.660676464002</c:v>
                </c:pt>
                <c:pt idx="174">
                  <c:v>100.660676464002</c:v>
                </c:pt>
                <c:pt idx="175">
                  <c:v>100.805311225002</c:v>
                </c:pt>
                <c:pt idx="176">
                  <c:v>100.805311225002</c:v>
                </c:pt>
                <c:pt idx="177">
                  <c:v>100.805311225002</c:v>
                </c:pt>
                <c:pt idx="178">
                  <c:v>100.805311225002</c:v>
                </c:pt>
                <c:pt idx="179">
                  <c:v>100.805311225002</c:v>
                </c:pt>
                <c:pt idx="180">
                  <c:v>100.805311225002</c:v>
                </c:pt>
                <c:pt idx="181">
                  <c:v>96.710117044004</c:v>
                </c:pt>
                <c:pt idx="182">
                  <c:v>89.4976039560023</c:v>
                </c:pt>
                <c:pt idx="183">
                  <c:v>89.4976039560023</c:v>
                </c:pt>
                <c:pt idx="184">
                  <c:v>96.625305625002</c:v>
                </c:pt>
                <c:pt idx="185">
                  <c:v>97.818571263997</c:v>
                </c:pt>
                <c:pt idx="186">
                  <c:v>97.818571263997</c:v>
                </c:pt>
                <c:pt idx="187">
                  <c:v>97.818571263997</c:v>
                </c:pt>
                <c:pt idx="188">
                  <c:v>97.818571263997</c:v>
                </c:pt>
                <c:pt idx="189">
                  <c:v>98.5345491039964</c:v>
                </c:pt>
                <c:pt idx="190">
                  <c:v>98.5345491039964</c:v>
                </c:pt>
                <c:pt idx="191">
                  <c:v>98.5345491039964</c:v>
                </c:pt>
                <c:pt idx="192">
                  <c:v>99.2897704840039</c:v>
                </c:pt>
                <c:pt idx="193">
                  <c:v>99.2897704840039</c:v>
                </c:pt>
                <c:pt idx="194">
                  <c:v>99.2897704840039</c:v>
                </c:pt>
                <c:pt idx="195">
                  <c:v>99.3772175559976</c:v>
                </c:pt>
                <c:pt idx="196">
                  <c:v>99.3772175559976</c:v>
                </c:pt>
                <c:pt idx="197">
                  <c:v>99.3772175559976</c:v>
                </c:pt>
                <c:pt idx="198">
                  <c:v>99.80149777600241</c:v>
                </c:pt>
                <c:pt idx="199">
                  <c:v>99.5579169159998</c:v>
                </c:pt>
                <c:pt idx="200">
                  <c:v>99.5579169159998</c:v>
                </c:pt>
                <c:pt idx="201">
                  <c:v>99.5579169159998</c:v>
                </c:pt>
                <c:pt idx="202">
                  <c:v>99.7926222490037</c:v>
                </c:pt>
                <c:pt idx="203">
                  <c:v>99.7926222490037</c:v>
                </c:pt>
                <c:pt idx="204">
                  <c:v>99.9001113690044</c:v>
                </c:pt>
                <c:pt idx="205">
                  <c:v>99.9001113690044</c:v>
                </c:pt>
                <c:pt idx="206">
                  <c:v>99.9001113690044</c:v>
                </c:pt>
                <c:pt idx="207">
                  <c:v>99.97822411599959</c:v>
                </c:pt>
                <c:pt idx="208">
                  <c:v>99.97822411599959</c:v>
                </c:pt>
                <c:pt idx="209">
                  <c:v>99.97822411599959</c:v>
                </c:pt>
                <c:pt idx="210">
                  <c:v>99.97822411599959</c:v>
                </c:pt>
                <c:pt idx="211">
                  <c:v>96.5065965690008</c:v>
                </c:pt>
                <c:pt idx="212">
                  <c:v>96.58043377600229</c:v>
                </c:pt>
                <c:pt idx="213">
                  <c:v>96.58043377600229</c:v>
                </c:pt>
                <c:pt idx="214">
                  <c:v>88.83617894400049</c:v>
                </c:pt>
                <c:pt idx="215">
                  <c:v>88.83617894400049</c:v>
                </c:pt>
                <c:pt idx="216">
                  <c:v>88.9728332249978</c:v>
                </c:pt>
                <c:pt idx="217">
                  <c:v>102.573348095997</c:v>
                </c:pt>
                <c:pt idx="218">
                  <c:v>102.573348095997</c:v>
                </c:pt>
                <c:pt idx="219">
                  <c:v>102.442212244</c:v>
                </c:pt>
                <c:pt idx="220">
                  <c:v>102.442212244</c:v>
                </c:pt>
                <c:pt idx="221">
                  <c:v>102.442212244</c:v>
                </c:pt>
                <c:pt idx="222">
                  <c:v>102.442212244</c:v>
                </c:pt>
                <c:pt idx="223">
                  <c:v>102.442212244</c:v>
                </c:pt>
                <c:pt idx="224">
                  <c:v>103.578558676</c:v>
                </c:pt>
                <c:pt idx="225">
                  <c:v>103.785004209002</c:v>
                </c:pt>
                <c:pt idx="226">
                  <c:v>103.666507263999</c:v>
                </c:pt>
                <c:pt idx="227">
                  <c:v>106.230028115996</c:v>
                </c:pt>
                <c:pt idx="228">
                  <c:v>106.3318156</c:v>
                </c:pt>
                <c:pt idx="229">
                  <c:v>106.3318156</c:v>
                </c:pt>
                <c:pt idx="230">
                  <c:v>106.3318156</c:v>
                </c:pt>
                <c:pt idx="231">
                  <c:v>106.3318156</c:v>
                </c:pt>
                <c:pt idx="232">
                  <c:v>106.3318156</c:v>
                </c:pt>
                <c:pt idx="233">
                  <c:v>110.147936169001</c:v>
                </c:pt>
                <c:pt idx="234">
                  <c:v>111.529401600002</c:v>
                </c:pt>
                <c:pt idx="235">
                  <c:v>120.804963455997</c:v>
                </c:pt>
                <c:pt idx="236">
                  <c:v>120.804963455997</c:v>
                </c:pt>
                <c:pt idx="237">
                  <c:v>120.804963455997</c:v>
                </c:pt>
                <c:pt idx="238">
                  <c:v>120.804963455997</c:v>
                </c:pt>
                <c:pt idx="239">
                  <c:v>120.804963455997</c:v>
                </c:pt>
                <c:pt idx="240">
                  <c:v>120.804963455997</c:v>
                </c:pt>
                <c:pt idx="241">
                  <c:v>120.804963455997</c:v>
                </c:pt>
                <c:pt idx="242">
                  <c:v>120.804963455997</c:v>
                </c:pt>
                <c:pt idx="243">
                  <c:v>120.804963455997</c:v>
                </c:pt>
                <c:pt idx="244">
                  <c:v>120.804963455997</c:v>
                </c:pt>
                <c:pt idx="245">
                  <c:v>120.804963455997</c:v>
                </c:pt>
                <c:pt idx="246">
                  <c:v>163.035481263999</c:v>
                </c:pt>
                <c:pt idx="247">
                  <c:v>163.035481263999</c:v>
                </c:pt>
                <c:pt idx="248">
                  <c:v>170.670930648997</c:v>
                </c:pt>
                <c:pt idx="249">
                  <c:v>170.670930648997</c:v>
                </c:pt>
                <c:pt idx="250">
                  <c:v>170.670930648997</c:v>
                </c:pt>
                <c:pt idx="251">
                  <c:v>170.670930648997</c:v>
                </c:pt>
                <c:pt idx="252">
                  <c:v>170.670930648997</c:v>
                </c:pt>
                <c:pt idx="253">
                  <c:v>170.670930648997</c:v>
                </c:pt>
                <c:pt idx="254">
                  <c:v>170.670930648997</c:v>
                </c:pt>
                <c:pt idx="255">
                  <c:v>166.753857889005</c:v>
                </c:pt>
                <c:pt idx="256">
                  <c:v>166.753857889005</c:v>
                </c:pt>
                <c:pt idx="257">
                  <c:v>166.753857889005</c:v>
                </c:pt>
                <c:pt idx="258">
                  <c:v>166.753857889005</c:v>
                </c:pt>
                <c:pt idx="259">
                  <c:v>133.099674024999</c:v>
                </c:pt>
                <c:pt idx="260">
                  <c:v>133.099674024999</c:v>
                </c:pt>
                <c:pt idx="261">
                  <c:v>133.312621695999</c:v>
                </c:pt>
                <c:pt idx="262">
                  <c:v>133.312621695999</c:v>
                </c:pt>
                <c:pt idx="263">
                  <c:v>133.312621695999</c:v>
                </c:pt>
                <c:pt idx="264">
                  <c:v>132.224505625005</c:v>
                </c:pt>
                <c:pt idx="265">
                  <c:v>132.177913715994</c:v>
                </c:pt>
                <c:pt idx="266">
                  <c:v>132.177913715994</c:v>
                </c:pt>
                <c:pt idx="267">
                  <c:v>132.177913715994</c:v>
                </c:pt>
                <c:pt idx="268">
                  <c:v>132.177913715994</c:v>
                </c:pt>
                <c:pt idx="269">
                  <c:v>130.497238324002</c:v>
                </c:pt>
                <c:pt idx="270">
                  <c:v>130.309888920995</c:v>
                </c:pt>
                <c:pt idx="271">
                  <c:v>130.309888920995</c:v>
                </c:pt>
                <c:pt idx="272">
                  <c:v>130.309888920995</c:v>
                </c:pt>
                <c:pt idx="273">
                  <c:v>131.479358280996</c:v>
                </c:pt>
                <c:pt idx="274">
                  <c:v>131.546325528998</c:v>
                </c:pt>
                <c:pt idx="275">
                  <c:v>131.044704724002</c:v>
                </c:pt>
                <c:pt idx="276">
                  <c:v>131.044704724002</c:v>
                </c:pt>
                <c:pt idx="277">
                  <c:v>131.044704724002</c:v>
                </c:pt>
                <c:pt idx="278">
                  <c:v>131.031816816005</c:v>
                </c:pt>
                <c:pt idx="279">
                  <c:v>131.031816816005</c:v>
                </c:pt>
                <c:pt idx="280">
                  <c:v>131.093336001003</c:v>
                </c:pt>
                <c:pt idx="281">
                  <c:v>131.093336001003</c:v>
                </c:pt>
                <c:pt idx="282">
                  <c:v>131.093336001003</c:v>
                </c:pt>
                <c:pt idx="283">
                  <c:v>131.090992009002</c:v>
                </c:pt>
                <c:pt idx="284">
                  <c:v>131.042947225</c:v>
                </c:pt>
                <c:pt idx="285">
                  <c:v>131.065796115997</c:v>
                </c:pt>
                <c:pt idx="286">
                  <c:v>131.065796115997</c:v>
                </c:pt>
                <c:pt idx="287">
                  <c:v>131.065796115997</c:v>
                </c:pt>
                <c:pt idx="288">
                  <c:v>131.065796115997</c:v>
                </c:pt>
                <c:pt idx="289">
                  <c:v>131.065796115997</c:v>
                </c:pt>
                <c:pt idx="290">
                  <c:v>131.065796115997</c:v>
                </c:pt>
                <c:pt idx="291">
                  <c:v>131.065796115997</c:v>
                </c:pt>
                <c:pt idx="292">
                  <c:v>131.065796115997</c:v>
                </c:pt>
                <c:pt idx="293">
                  <c:v>131.065796115997</c:v>
                </c:pt>
                <c:pt idx="294">
                  <c:v>131.075756841002</c:v>
                </c:pt>
                <c:pt idx="295">
                  <c:v>131.075756841002</c:v>
                </c:pt>
                <c:pt idx="296">
                  <c:v>131.451756544002</c:v>
                </c:pt>
                <c:pt idx="297">
                  <c:v>131.451756544002</c:v>
                </c:pt>
                <c:pt idx="298">
                  <c:v>130.766073363999</c:v>
                </c:pt>
                <c:pt idx="299">
                  <c:v>130.660242121003</c:v>
                </c:pt>
                <c:pt idx="300">
                  <c:v>130.663164756002</c:v>
                </c:pt>
                <c:pt idx="301">
                  <c:v>130.567912609004</c:v>
                </c:pt>
                <c:pt idx="302">
                  <c:v>130.567912609004</c:v>
                </c:pt>
                <c:pt idx="303">
                  <c:v>130.567912609004</c:v>
                </c:pt>
                <c:pt idx="304">
                  <c:v>130.567912609004</c:v>
                </c:pt>
                <c:pt idx="305">
                  <c:v>130.567912609004</c:v>
                </c:pt>
                <c:pt idx="306">
                  <c:v>130.567912609004</c:v>
                </c:pt>
                <c:pt idx="307">
                  <c:v>130.567912609004</c:v>
                </c:pt>
                <c:pt idx="308">
                  <c:v>130.588945320997</c:v>
                </c:pt>
                <c:pt idx="309">
                  <c:v>130.535784304002</c:v>
                </c:pt>
                <c:pt idx="310">
                  <c:v>130.594203903995</c:v>
                </c:pt>
                <c:pt idx="311">
                  <c:v>130.510086015997</c:v>
                </c:pt>
                <c:pt idx="312">
                  <c:v>130.510086015997</c:v>
                </c:pt>
                <c:pt idx="313">
                  <c:v>130.465707184001</c:v>
                </c:pt>
                <c:pt idx="314">
                  <c:v>130.677194100006</c:v>
                </c:pt>
                <c:pt idx="315">
                  <c:v>130.677194100006</c:v>
                </c:pt>
                <c:pt idx="316">
                  <c:v>130.673686656003</c:v>
                </c:pt>
                <c:pt idx="317">
                  <c:v>130.673686656003</c:v>
                </c:pt>
                <c:pt idx="318">
                  <c:v>130.335557025005</c:v>
                </c:pt>
                <c:pt idx="319">
                  <c:v>130.208421168995</c:v>
                </c:pt>
                <c:pt idx="320">
                  <c:v>130.208421168995</c:v>
                </c:pt>
                <c:pt idx="321">
                  <c:v>130.208421168995</c:v>
                </c:pt>
                <c:pt idx="322">
                  <c:v>94.5597231840006</c:v>
                </c:pt>
                <c:pt idx="323">
                  <c:v>94.5597231840006</c:v>
                </c:pt>
                <c:pt idx="324">
                  <c:v>94.5597231840006</c:v>
                </c:pt>
                <c:pt idx="325">
                  <c:v>94.4744843999978</c:v>
                </c:pt>
                <c:pt idx="326">
                  <c:v>94.4744843999978</c:v>
                </c:pt>
                <c:pt idx="327">
                  <c:v>94.4744843999978</c:v>
                </c:pt>
                <c:pt idx="328">
                  <c:v>96.4803360249979</c:v>
                </c:pt>
                <c:pt idx="329">
                  <c:v>96.48893787600031</c:v>
                </c:pt>
                <c:pt idx="330">
                  <c:v>96.48893787600031</c:v>
                </c:pt>
                <c:pt idx="331">
                  <c:v>96.4943709959971</c:v>
                </c:pt>
                <c:pt idx="332">
                  <c:v>96.4943709959971</c:v>
                </c:pt>
                <c:pt idx="333">
                  <c:v>96.5088607240008</c:v>
                </c:pt>
                <c:pt idx="334">
                  <c:v>96.5088607240008</c:v>
                </c:pt>
                <c:pt idx="335">
                  <c:v>96.5088607240008</c:v>
                </c:pt>
                <c:pt idx="336">
                  <c:v>96.5949356639974</c:v>
                </c:pt>
                <c:pt idx="337">
                  <c:v>96.5949356639974</c:v>
                </c:pt>
                <c:pt idx="338">
                  <c:v>96.5949356639974</c:v>
                </c:pt>
                <c:pt idx="339">
                  <c:v>96.5949356639974</c:v>
                </c:pt>
                <c:pt idx="340">
                  <c:v>96.5949356639974</c:v>
                </c:pt>
                <c:pt idx="341">
                  <c:v>96.4495563689958</c:v>
                </c:pt>
                <c:pt idx="342">
                  <c:v>96.4495563689958</c:v>
                </c:pt>
                <c:pt idx="343">
                  <c:v>96.4495563689958</c:v>
                </c:pt>
                <c:pt idx="344">
                  <c:v>94.8515119840027</c:v>
                </c:pt>
                <c:pt idx="345">
                  <c:v>94.8515119840027</c:v>
                </c:pt>
                <c:pt idx="346">
                  <c:v>94.8038596410034</c:v>
                </c:pt>
                <c:pt idx="347">
                  <c:v>94.8038596410034</c:v>
                </c:pt>
                <c:pt idx="348">
                  <c:v>94.7887225689977</c:v>
                </c:pt>
                <c:pt idx="349">
                  <c:v>94.7887225689977</c:v>
                </c:pt>
                <c:pt idx="350">
                  <c:v>94.7887225689977</c:v>
                </c:pt>
                <c:pt idx="351">
                  <c:v>97.2779221000027</c:v>
                </c:pt>
                <c:pt idx="352">
                  <c:v>98.5063893690032</c:v>
                </c:pt>
                <c:pt idx="353">
                  <c:v>98.5063893690032</c:v>
                </c:pt>
                <c:pt idx="354">
                  <c:v>98.5063893690032</c:v>
                </c:pt>
                <c:pt idx="355">
                  <c:v>99.3753562440001</c:v>
                </c:pt>
                <c:pt idx="356">
                  <c:v>103.359459184004</c:v>
                </c:pt>
                <c:pt idx="357">
                  <c:v>103.358012760996</c:v>
                </c:pt>
                <c:pt idx="358">
                  <c:v>103.358012760996</c:v>
                </c:pt>
                <c:pt idx="359">
                  <c:v>103.358012760996</c:v>
                </c:pt>
                <c:pt idx="360">
                  <c:v>103.358012760996</c:v>
                </c:pt>
                <c:pt idx="361">
                  <c:v>103.358012760996</c:v>
                </c:pt>
                <c:pt idx="362">
                  <c:v>103.358012760996</c:v>
                </c:pt>
                <c:pt idx="363">
                  <c:v>103.358012760996</c:v>
                </c:pt>
                <c:pt idx="364">
                  <c:v>89.1675264000028</c:v>
                </c:pt>
                <c:pt idx="365">
                  <c:v>89.1675264000028</c:v>
                </c:pt>
                <c:pt idx="366">
                  <c:v>89.1675264000028</c:v>
                </c:pt>
                <c:pt idx="367">
                  <c:v>89.1402852250021</c:v>
                </c:pt>
                <c:pt idx="368">
                  <c:v>89.1708797439979</c:v>
                </c:pt>
                <c:pt idx="369">
                  <c:v>89.1708797439979</c:v>
                </c:pt>
                <c:pt idx="370">
                  <c:v>89.1708797439979</c:v>
                </c:pt>
                <c:pt idx="371">
                  <c:v>89.1675264000028</c:v>
                </c:pt>
                <c:pt idx="372">
                  <c:v>89.1675264000028</c:v>
                </c:pt>
                <c:pt idx="373">
                  <c:v>85.1549992840005</c:v>
                </c:pt>
                <c:pt idx="374">
                  <c:v>85.1549992840005</c:v>
                </c:pt>
                <c:pt idx="375">
                  <c:v>85.1170504890019</c:v>
                </c:pt>
                <c:pt idx="376">
                  <c:v>85.1478075999972</c:v>
                </c:pt>
                <c:pt idx="377">
                  <c:v>85.1478075999972</c:v>
                </c:pt>
                <c:pt idx="378">
                  <c:v>85.1478075999972</c:v>
                </c:pt>
                <c:pt idx="379">
                  <c:v>85.1478075999972</c:v>
                </c:pt>
                <c:pt idx="380">
                  <c:v>85.1478075999972</c:v>
                </c:pt>
                <c:pt idx="381">
                  <c:v>85.1478075999972</c:v>
                </c:pt>
                <c:pt idx="382">
                  <c:v>85.1478075999972</c:v>
                </c:pt>
                <c:pt idx="383">
                  <c:v>85.1478075999972</c:v>
                </c:pt>
                <c:pt idx="384">
                  <c:v>63.0988561289975</c:v>
                </c:pt>
                <c:pt idx="385">
                  <c:v>63.0988561289975</c:v>
                </c:pt>
                <c:pt idx="386">
                  <c:v>63.0988561289975</c:v>
                </c:pt>
                <c:pt idx="387">
                  <c:v>63.0988561289975</c:v>
                </c:pt>
                <c:pt idx="388">
                  <c:v>63.0988561289975</c:v>
                </c:pt>
                <c:pt idx="389">
                  <c:v>63.0988561289975</c:v>
                </c:pt>
                <c:pt idx="390">
                  <c:v>63.0988561289975</c:v>
                </c:pt>
                <c:pt idx="391">
                  <c:v>63.0988561289975</c:v>
                </c:pt>
                <c:pt idx="392">
                  <c:v>63.0988561289975</c:v>
                </c:pt>
                <c:pt idx="393">
                  <c:v>63.0988561289975</c:v>
                </c:pt>
                <c:pt idx="394">
                  <c:v>63.0988561289975</c:v>
                </c:pt>
                <c:pt idx="395">
                  <c:v>64.682801775999</c:v>
                </c:pt>
                <c:pt idx="396">
                  <c:v>64.682801775999</c:v>
                </c:pt>
                <c:pt idx="397">
                  <c:v>64.682801775999</c:v>
                </c:pt>
                <c:pt idx="398">
                  <c:v>64.682801775999</c:v>
                </c:pt>
                <c:pt idx="399">
                  <c:v>64.682801775999</c:v>
                </c:pt>
                <c:pt idx="400">
                  <c:v>64.682801775999</c:v>
                </c:pt>
                <c:pt idx="401">
                  <c:v>64.682801775999</c:v>
                </c:pt>
                <c:pt idx="402">
                  <c:v>64.682801775999</c:v>
                </c:pt>
                <c:pt idx="403">
                  <c:v>64.682801775999</c:v>
                </c:pt>
                <c:pt idx="404">
                  <c:v>64.682801775999</c:v>
                </c:pt>
                <c:pt idx="405">
                  <c:v>64.682801775999</c:v>
                </c:pt>
                <c:pt idx="406">
                  <c:v>64.682801775999</c:v>
                </c:pt>
                <c:pt idx="407">
                  <c:v>51.3768325960012</c:v>
                </c:pt>
                <c:pt idx="408">
                  <c:v>51.6523929159998</c:v>
                </c:pt>
                <c:pt idx="409">
                  <c:v>51.6523929159998</c:v>
                </c:pt>
                <c:pt idx="410">
                  <c:v>51.6523929159998</c:v>
                </c:pt>
                <c:pt idx="411">
                  <c:v>51.6523929159998</c:v>
                </c:pt>
                <c:pt idx="412">
                  <c:v>52.3573229640017</c:v>
                </c:pt>
                <c:pt idx="413">
                  <c:v>52.3573229640017</c:v>
                </c:pt>
                <c:pt idx="414">
                  <c:v>52.3571542809976</c:v>
                </c:pt>
                <c:pt idx="415">
                  <c:v>52.2013117440003</c:v>
                </c:pt>
                <c:pt idx="416">
                  <c:v>52.2013117440003</c:v>
                </c:pt>
                <c:pt idx="417">
                  <c:v>52.2013117440003</c:v>
                </c:pt>
                <c:pt idx="418">
                  <c:v>52.1686526560013</c:v>
                </c:pt>
                <c:pt idx="419">
                  <c:v>52.1686526560013</c:v>
                </c:pt>
                <c:pt idx="420">
                  <c:v>52.1686526560013</c:v>
                </c:pt>
                <c:pt idx="421">
                  <c:v>52.1686526560013</c:v>
                </c:pt>
                <c:pt idx="422">
                  <c:v>52.1686526560013</c:v>
                </c:pt>
                <c:pt idx="423">
                  <c:v>52.1161599999992</c:v>
                </c:pt>
                <c:pt idx="424">
                  <c:v>52.1173206490019</c:v>
                </c:pt>
                <c:pt idx="425">
                  <c:v>52.123788915998</c:v>
                </c:pt>
                <c:pt idx="426">
                  <c:v>52.123788915998</c:v>
                </c:pt>
                <c:pt idx="427">
                  <c:v>52.123788915998</c:v>
                </c:pt>
                <c:pt idx="428">
                  <c:v>52.123788915998</c:v>
                </c:pt>
                <c:pt idx="429">
                  <c:v>52.123788915998</c:v>
                </c:pt>
                <c:pt idx="430">
                  <c:v>52.1146678810009</c:v>
                </c:pt>
                <c:pt idx="431">
                  <c:v>52.1239548090003</c:v>
                </c:pt>
                <c:pt idx="432">
                  <c:v>52.1239548090003</c:v>
                </c:pt>
                <c:pt idx="433">
                  <c:v>52.1239548090003</c:v>
                </c:pt>
                <c:pt idx="434">
                  <c:v>52.1239548090003</c:v>
                </c:pt>
                <c:pt idx="435">
                  <c:v>52.0972717959988</c:v>
                </c:pt>
                <c:pt idx="436">
                  <c:v>52.0976029440007</c:v>
                </c:pt>
                <c:pt idx="437">
                  <c:v>52.0976029440007</c:v>
                </c:pt>
                <c:pt idx="438">
                  <c:v>52.0976029440007</c:v>
                </c:pt>
                <c:pt idx="439">
                  <c:v>52.0855212250001</c:v>
                </c:pt>
                <c:pt idx="440">
                  <c:v>52.0855212250001</c:v>
                </c:pt>
                <c:pt idx="441">
                  <c:v>52.0855212250001</c:v>
                </c:pt>
                <c:pt idx="442">
                  <c:v>52.1015773439977</c:v>
                </c:pt>
                <c:pt idx="443">
                  <c:v>52.1015773439977</c:v>
                </c:pt>
                <c:pt idx="444">
                  <c:v>52.087175625001</c:v>
                </c:pt>
                <c:pt idx="445">
                  <c:v>52.087175625001</c:v>
                </c:pt>
                <c:pt idx="446">
                  <c:v>52.087175625001</c:v>
                </c:pt>
                <c:pt idx="447">
                  <c:v>52.0790709759995</c:v>
                </c:pt>
                <c:pt idx="448">
                  <c:v>52.0632063999992</c:v>
                </c:pt>
                <c:pt idx="449">
                  <c:v>52.0632063999992</c:v>
                </c:pt>
                <c:pt idx="450">
                  <c:v>52.0632063999992</c:v>
                </c:pt>
                <c:pt idx="451">
                  <c:v>52.0632063999992</c:v>
                </c:pt>
                <c:pt idx="452">
                  <c:v>52.0632063999992</c:v>
                </c:pt>
                <c:pt idx="453">
                  <c:v>52.0632063999992</c:v>
                </c:pt>
                <c:pt idx="454">
                  <c:v>52.0562714439982</c:v>
                </c:pt>
                <c:pt idx="455">
                  <c:v>52.0618851839989</c:v>
                </c:pt>
                <c:pt idx="456">
                  <c:v>52.0559412960007</c:v>
                </c:pt>
                <c:pt idx="457">
                  <c:v>52.0559412960007</c:v>
                </c:pt>
                <c:pt idx="458">
                  <c:v>52.0559412960007</c:v>
                </c:pt>
                <c:pt idx="459">
                  <c:v>52.0559412960007</c:v>
                </c:pt>
                <c:pt idx="460">
                  <c:v>52.0559412960007</c:v>
                </c:pt>
                <c:pt idx="461">
                  <c:v>46.8425502249999</c:v>
                </c:pt>
                <c:pt idx="462">
                  <c:v>47.1715746490011</c:v>
                </c:pt>
                <c:pt idx="463">
                  <c:v>47.1715746490011</c:v>
                </c:pt>
                <c:pt idx="464">
                  <c:v>46.8009205210006</c:v>
                </c:pt>
                <c:pt idx="465">
                  <c:v>46.8025783239987</c:v>
                </c:pt>
                <c:pt idx="466">
                  <c:v>46.8025783239987</c:v>
                </c:pt>
                <c:pt idx="467">
                  <c:v>46.8025783239987</c:v>
                </c:pt>
                <c:pt idx="468">
                  <c:v>46.8025783239987</c:v>
                </c:pt>
                <c:pt idx="469">
                  <c:v>46.8025783239987</c:v>
                </c:pt>
                <c:pt idx="470">
                  <c:v>46.8003681160006</c:v>
                </c:pt>
                <c:pt idx="471">
                  <c:v>47.6731555209993</c:v>
                </c:pt>
                <c:pt idx="472">
                  <c:v>47.6731555209993</c:v>
                </c:pt>
                <c:pt idx="473">
                  <c:v>47.6731555209993</c:v>
                </c:pt>
                <c:pt idx="474">
                  <c:v>47.6731555209993</c:v>
                </c:pt>
                <c:pt idx="475">
                  <c:v>47.8706200089978</c:v>
                </c:pt>
                <c:pt idx="476">
                  <c:v>47.8706200089978</c:v>
                </c:pt>
                <c:pt idx="477">
                  <c:v>48.3121344489989</c:v>
                </c:pt>
                <c:pt idx="478">
                  <c:v>48.2943238240004</c:v>
                </c:pt>
                <c:pt idx="479">
                  <c:v>48.2943238240004</c:v>
                </c:pt>
                <c:pt idx="480">
                  <c:v>48.2974175999991</c:v>
                </c:pt>
                <c:pt idx="481">
                  <c:v>48.2974175999991</c:v>
                </c:pt>
                <c:pt idx="482">
                  <c:v>48.2945447559996</c:v>
                </c:pt>
                <c:pt idx="483">
                  <c:v>48.2945447559996</c:v>
                </c:pt>
                <c:pt idx="484">
                  <c:v>48.2927775239992</c:v>
                </c:pt>
                <c:pt idx="485">
                  <c:v>48.2927775239992</c:v>
                </c:pt>
                <c:pt idx="486">
                  <c:v>48.2927775239992</c:v>
                </c:pt>
                <c:pt idx="487">
                  <c:v>48.2927775239992</c:v>
                </c:pt>
                <c:pt idx="488">
                  <c:v>48.2927775239992</c:v>
                </c:pt>
                <c:pt idx="489">
                  <c:v>48.2926670889986</c:v>
                </c:pt>
                <c:pt idx="490">
                  <c:v>48.2926670889986</c:v>
                </c:pt>
                <c:pt idx="491">
                  <c:v>48.2926670889986</c:v>
                </c:pt>
                <c:pt idx="492">
                  <c:v>48.2926670889986</c:v>
                </c:pt>
                <c:pt idx="493">
                  <c:v>48.2926670889986</c:v>
                </c:pt>
                <c:pt idx="494">
                  <c:v>48.2926670889986</c:v>
                </c:pt>
                <c:pt idx="495">
                  <c:v>48.2926670889986</c:v>
                </c:pt>
                <c:pt idx="496">
                  <c:v>48.2926670889986</c:v>
                </c:pt>
                <c:pt idx="497">
                  <c:v>48.2926670889986</c:v>
                </c:pt>
                <c:pt idx="498">
                  <c:v>48.292446224999</c:v>
                </c:pt>
                <c:pt idx="499">
                  <c:v>48.292446224999</c:v>
                </c:pt>
                <c:pt idx="500">
                  <c:v>48.2917836810002</c:v>
                </c:pt>
                <c:pt idx="501">
                  <c:v>48.2917836810002</c:v>
                </c:pt>
                <c:pt idx="502">
                  <c:v>48.2917836810002</c:v>
                </c:pt>
                <c:pt idx="503">
                  <c:v>48.2917836810002</c:v>
                </c:pt>
                <c:pt idx="504">
                  <c:v>48.2917836810002</c:v>
                </c:pt>
                <c:pt idx="505">
                  <c:v>48.2917836810002</c:v>
                </c:pt>
                <c:pt idx="506">
                  <c:v>48.2917836810002</c:v>
                </c:pt>
                <c:pt idx="507">
                  <c:v>48.3008446809991</c:v>
                </c:pt>
                <c:pt idx="508">
                  <c:v>48.3008446809991</c:v>
                </c:pt>
                <c:pt idx="509">
                  <c:v>45.9826111240003</c:v>
                </c:pt>
                <c:pt idx="510">
                  <c:v>45.9826111240003</c:v>
                </c:pt>
                <c:pt idx="511">
                  <c:v>45.9826111240003</c:v>
                </c:pt>
                <c:pt idx="512">
                  <c:v>45.9826111240003</c:v>
                </c:pt>
                <c:pt idx="513">
                  <c:v>45.9826111240003</c:v>
                </c:pt>
                <c:pt idx="514">
                  <c:v>45.9823936839987</c:v>
                </c:pt>
                <c:pt idx="515">
                  <c:v>45.9823936839987</c:v>
                </c:pt>
                <c:pt idx="516">
                  <c:v>45.9823936839987</c:v>
                </c:pt>
                <c:pt idx="517">
                  <c:v>45.9823936839987</c:v>
                </c:pt>
                <c:pt idx="518">
                  <c:v>45.9823936839987</c:v>
                </c:pt>
                <c:pt idx="519">
                  <c:v>49.8415392490022</c:v>
                </c:pt>
                <c:pt idx="520">
                  <c:v>45.6095156250002</c:v>
                </c:pt>
                <c:pt idx="521">
                  <c:v>45.6095156250002</c:v>
                </c:pt>
                <c:pt idx="522">
                  <c:v>45.6095156250002</c:v>
                </c:pt>
                <c:pt idx="523">
                  <c:v>45.6095156250002</c:v>
                </c:pt>
                <c:pt idx="524">
                  <c:v>45.6095156250002</c:v>
                </c:pt>
                <c:pt idx="525">
                  <c:v>45.6095156250002</c:v>
                </c:pt>
                <c:pt idx="526">
                  <c:v>46.4366925209979</c:v>
                </c:pt>
                <c:pt idx="527">
                  <c:v>45.6095156250002</c:v>
                </c:pt>
                <c:pt idx="528">
                  <c:v>45.6095156250002</c:v>
                </c:pt>
                <c:pt idx="529">
                  <c:v>45.6095156250002</c:v>
                </c:pt>
                <c:pt idx="530">
                  <c:v>45.6097451610018</c:v>
                </c:pt>
                <c:pt idx="531">
                  <c:v>45.6097451610018</c:v>
                </c:pt>
                <c:pt idx="532">
                  <c:v>45.6097068999999</c:v>
                </c:pt>
                <c:pt idx="533">
                  <c:v>45.6095156250002</c:v>
                </c:pt>
                <c:pt idx="534">
                  <c:v>45.6095156250002</c:v>
                </c:pt>
                <c:pt idx="535">
                  <c:v>45.6095156250002</c:v>
                </c:pt>
                <c:pt idx="536">
                  <c:v>45.6095156250002</c:v>
                </c:pt>
                <c:pt idx="537">
                  <c:v>45.6095156250002</c:v>
                </c:pt>
                <c:pt idx="538">
                  <c:v>45.6095156250002</c:v>
                </c:pt>
                <c:pt idx="539">
                  <c:v>45.6095156250002</c:v>
                </c:pt>
                <c:pt idx="540">
                  <c:v>45.9692442250007</c:v>
                </c:pt>
                <c:pt idx="541">
                  <c:v>45.6094391289991</c:v>
                </c:pt>
                <c:pt idx="542">
                  <c:v>45.6094008839989</c:v>
                </c:pt>
                <c:pt idx="543">
                  <c:v>45.6094008839989</c:v>
                </c:pt>
                <c:pt idx="544">
                  <c:v>45.6094008839989</c:v>
                </c:pt>
                <c:pt idx="545">
                  <c:v>45.6094008839989</c:v>
                </c:pt>
                <c:pt idx="546">
                  <c:v>45.609286161001</c:v>
                </c:pt>
                <c:pt idx="547">
                  <c:v>45.609286161001</c:v>
                </c:pt>
                <c:pt idx="548">
                  <c:v>45.609286161001</c:v>
                </c:pt>
                <c:pt idx="549">
                  <c:v>45.609286161001</c:v>
                </c:pt>
                <c:pt idx="550">
                  <c:v>45.609286161001</c:v>
                </c:pt>
                <c:pt idx="551">
                  <c:v>45.609286161001</c:v>
                </c:pt>
                <c:pt idx="552">
                  <c:v>45.609286161001</c:v>
                </c:pt>
                <c:pt idx="553">
                  <c:v>45.609286161001</c:v>
                </c:pt>
                <c:pt idx="554">
                  <c:v>45.609209689001</c:v>
                </c:pt>
                <c:pt idx="555">
                  <c:v>45.6089421000014</c:v>
                </c:pt>
                <c:pt idx="556">
                  <c:v>45.6089421000014</c:v>
                </c:pt>
                <c:pt idx="557">
                  <c:v>45.6089038809992</c:v>
                </c:pt>
                <c:pt idx="558">
                  <c:v>45.6089038809992</c:v>
                </c:pt>
                <c:pt idx="559">
                  <c:v>45.6089038809992</c:v>
                </c:pt>
                <c:pt idx="560">
                  <c:v>45.4230420999995</c:v>
                </c:pt>
                <c:pt idx="561">
                  <c:v>45.4230420999995</c:v>
                </c:pt>
                <c:pt idx="562">
                  <c:v>45.423015321</c:v>
                </c:pt>
                <c:pt idx="563">
                  <c:v>45.3704475360011</c:v>
                </c:pt>
                <c:pt idx="564">
                  <c:v>45.3704475360011</c:v>
                </c:pt>
                <c:pt idx="565">
                  <c:v>45.3704475360011</c:v>
                </c:pt>
                <c:pt idx="566">
                  <c:v>45.3704475360011</c:v>
                </c:pt>
                <c:pt idx="567">
                  <c:v>45.3707628999995</c:v>
                </c:pt>
                <c:pt idx="568">
                  <c:v>45.3707628999995</c:v>
                </c:pt>
                <c:pt idx="569">
                  <c:v>45.3707628999995</c:v>
                </c:pt>
                <c:pt idx="570">
                  <c:v>45.3707628999995</c:v>
                </c:pt>
                <c:pt idx="571">
                  <c:v>45.3707628999995</c:v>
                </c:pt>
                <c:pt idx="572">
                  <c:v>45.3401627610016</c:v>
                </c:pt>
                <c:pt idx="573">
                  <c:v>45.3401627610016</c:v>
                </c:pt>
                <c:pt idx="574">
                  <c:v>45.3511417689992</c:v>
                </c:pt>
                <c:pt idx="575">
                  <c:v>45.3396332639998</c:v>
                </c:pt>
                <c:pt idx="576">
                  <c:v>45.3401627610016</c:v>
                </c:pt>
                <c:pt idx="577">
                  <c:v>45.3401627610016</c:v>
                </c:pt>
                <c:pt idx="578">
                  <c:v>45.3401627610016</c:v>
                </c:pt>
                <c:pt idx="579">
                  <c:v>45.3401627610016</c:v>
                </c:pt>
                <c:pt idx="580">
                  <c:v>45.3401627610016</c:v>
                </c:pt>
                <c:pt idx="581">
                  <c:v>45.3401627610016</c:v>
                </c:pt>
                <c:pt idx="582">
                  <c:v>45.3145958889993</c:v>
                </c:pt>
                <c:pt idx="583">
                  <c:v>45.3401627610016</c:v>
                </c:pt>
                <c:pt idx="584">
                  <c:v>45.3401627610016</c:v>
                </c:pt>
                <c:pt idx="585">
                  <c:v>45.3401627610016</c:v>
                </c:pt>
                <c:pt idx="586">
                  <c:v>45.3401627610016</c:v>
                </c:pt>
                <c:pt idx="587">
                  <c:v>45.3401627610016</c:v>
                </c:pt>
                <c:pt idx="588">
                  <c:v>45.3401627610016</c:v>
                </c:pt>
                <c:pt idx="589">
                  <c:v>45.3405755999995</c:v>
                </c:pt>
                <c:pt idx="590">
                  <c:v>45.3308735560015</c:v>
                </c:pt>
                <c:pt idx="591">
                  <c:v>45.3265418009992</c:v>
                </c:pt>
                <c:pt idx="592">
                  <c:v>45.3265418009992</c:v>
                </c:pt>
                <c:pt idx="593">
                  <c:v>45.3265418009992</c:v>
                </c:pt>
                <c:pt idx="594">
                  <c:v>45.3265418009992</c:v>
                </c:pt>
                <c:pt idx="595">
                  <c:v>45.3265418009992</c:v>
                </c:pt>
                <c:pt idx="596">
                  <c:v>45.3265418009992</c:v>
                </c:pt>
                <c:pt idx="597">
                  <c:v>45.3265418009992</c:v>
                </c:pt>
                <c:pt idx="598">
                  <c:v>45.3265418009992</c:v>
                </c:pt>
                <c:pt idx="599">
                  <c:v>45.3265418009992</c:v>
                </c:pt>
                <c:pt idx="600">
                  <c:v>45.3265418009992</c:v>
                </c:pt>
                <c:pt idx="601">
                  <c:v>45.3265418009992</c:v>
                </c:pt>
                <c:pt idx="602">
                  <c:v>45.3265418009992</c:v>
                </c:pt>
                <c:pt idx="603">
                  <c:v>45.3265418009992</c:v>
                </c:pt>
                <c:pt idx="604">
                  <c:v>45.3265418009992</c:v>
                </c:pt>
                <c:pt idx="605">
                  <c:v>45.2623002490003</c:v>
                </c:pt>
                <c:pt idx="606">
                  <c:v>45.2623002490003</c:v>
                </c:pt>
                <c:pt idx="607">
                  <c:v>45.2623002490003</c:v>
                </c:pt>
                <c:pt idx="608">
                  <c:v>45.2627160249994</c:v>
                </c:pt>
                <c:pt idx="609">
                  <c:v>45.2627160249994</c:v>
                </c:pt>
                <c:pt idx="610">
                  <c:v>45.2627160249994</c:v>
                </c:pt>
                <c:pt idx="611">
                  <c:v>45.2620085290013</c:v>
                </c:pt>
                <c:pt idx="612">
                  <c:v>45.2627160249994</c:v>
                </c:pt>
                <c:pt idx="613">
                  <c:v>45.2627160249994</c:v>
                </c:pt>
                <c:pt idx="614">
                  <c:v>45.2627160249994</c:v>
                </c:pt>
                <c:pt idx="615">
                  <c:v>45.2780778809989</c:v>
                </c:pt>
                <c:pt idx="616">
                  <c:v>45.2783244000009</c:v>
                </c:pt>
                <c:pt idx="617">
                  <c:v>45.2783244000009</c:v>
                </c:pt>
                <c:pt idx="618">
                  <c:v>45.2783244000009</c:v>
                </c:pt>
                <c:pt idx="619">
                  <c:v>45.2835534809986</c:v>
                </c:pt>
                <c:pt idx="620">
                  <c:v>45.2835534809986</c:v>
                </c:pt>
                <c:pt idx="621">
                  <c:v>45.2835534809986</c:v>
                </c:pt>
                <c:pt idx="622">
                  <c:v>45.2835534809986</c:v>
                </c:pt>
                <c:pt idx="623">
                  <c:v>45.2835534809986</c:v>
                </c:pt>
                <c:pt idx="624">
                  <c:v>45.2835534809986</c:v>
                </c:pt>
                <c:pt idx="625">
                  <c:v>45.2835534809986</c:v>
                </c:pt>
                <c:pt idx="626">
                  <c:v>45.2835534809986</c:v>
                </c:pt>
                <c:pt idx="627">
                  <c:v>45.2835534809986</c:v>
                </c:pt>
                <c:pt idx="628">
                  <c:v>45.2835534809986</c:v>
                </c:pt>
                <c:pt idx="629">
                  <c:v>45.2835661000005</c:v>
                </c:pt>
                <c:pt idx="630">
                  <c:v>45.2835661000005</c:v>
                </c:pt>
                <c:pt idx="631">
                  <c:v>45.2835661000005</c:v>
                </c:pt>
                <c:pt idx="632">
                  <c:v>45.2835661000005</c:v>
                </c:pt>
                <c:pt idx="633">
                  <c:v>45.2835661000005</c:v>
                </c:pt>
                <c:pt idx="634">
                  <c:v>45.2835661000005</c:v>
                </c:pt>
                <c:pt idx="635">
                  <c:v>45.2835661000005</c:v>
                </c:pt>
                <c:pt idx="636">
                  <c:v>45.2835661000005</c:v>
                </c:pt>
                <c:pt idx="637">
                  <c:v>45.2835661000005</c:v>
                </c:pt>
                <c:pt idx="638">
                  <c:v>45.2855203689995</c:v>
                </c:pt>
                <c:pt idx="639">
                  <c:v>45.2847740250003</c:v>
                </c:pt>
                <c:pt idx="640">
                  <c:v>45.2855203689995</c:v>
                </c:pt>
                <c:pt idx="641">
                  <c:v>45.2855203689995</c:v>
                </c:pt>
                <c:pt idx="642">
                  <c:v>45.2855203689995</c:v>
                </c:pt>
                <c:pt idx="643">
                  <c:v>45.2855203689995</c:v>
                </c:pt>
                <c:pt idx="644">
                  <c:v>45.2855203689995</c:v>
                </c:pt>
                <c:pt idx="645">
                  <c:v>45.2855203689995</c:v>
                </c:pt>
                <c:pt idx="646">
                  <c:v>45.2848893960011</c:v>
                </c:pt>
                <c:pt idx="647">
                  <c:v>45.2855203689995</c:v>
                </c:pt>
                <c:pt idx="648">
                  <c:v>45.2861040639991</c:v>
                </c:pt>
                <c:pt idx="649">
                  <c:v>45.2861040639991</c:v>
                </c:pt>
                <c:pt idx="650">
                  <c:v>45.2861040639991</c:v>
                </c:pt>
                <c:pt idx="651">
                  <c:v>45.2871253960006</c:v>
                </c:pt>
                <c:pt idx="652">
                  <c:v>45.2871253960006</c:v>
                </c:pt>
                <c:pt idx="653">
                  <c:v>45.2871253960006</c:v>
                </c:pt>
                <c:pt idx="654">
                  <c:v>45.287112225001</c:v>
                </c:pt>
                <c:pt idx="655">
                  <c:v>45.2437629960004</c:v>
                </c:pt>
                <c:pt idx="656">
                  <c:v>45.2437629960004</c:v>
                </c:pt>
                <c:pt idx="657">
                  <c:v>45.2437629960004</c:v>
                </c:pt>
                <c:pt idx="658">
                  <c:v>45.243774336001</c:v>
                </c:pt>
                <c:pt idx="659">
                  <c:v>45.2437559289986</c:v>
                </c:pt>
                <c:pt idx="660">
                  <c:v>45.243774336001</c:v>
                </c:pt>
                <c:pt idx="661">
                  <c:v>45.243774336001</c:v>
                </c:pt>
                <c:pt idx="662">
                  <c:v>45.243774336001</c:v>
                </c:pt>
                <c:pt idx="663">
                  <c:v>45.2437827609992</c:v>
                </c:pt>
                <c:pt idx="664">
                  <c:v>45.2437827609992</c:v>
                </c:pt>
                <c:pt idx="665">
                  <c:v>45.2437827609992</c:v>
                </c:pt>
                <c:pt idx="666">
                  <c:v>45.2437827609992</c:v>
                </c:pt>
                <c:pt idx="667">
                  <c:v>45.2437827609992</c:v>
                </c:pt>
                <c:pt idx="668">
                  <c:v>45.2437827609992</c:v>
                </c:pt>
                <c:pt idx="669">
                  <c:v>45.2437722010015</c:v>
                </c:pt>
                <c:pt idx="670">
                  <c:v>45.243779928999</c:v>
                </c:pt>
                <c:pt idx="671">
                  <c:v>45.2437827609992</c:v>
                </c:pt>
                <c:pt idx="672">
                  <c:v>45.2437827609992</c:v>
                </c:pt>
                <c:pt idx="673">
                  <c:v>45.2437831239995</c:v>
                </c:pt>
                <c:pt idx="674">
                  <c:v>45.2437831239995</c:v>
                </c:pt>
                <c:pt idx="675">
                  <c:v>45.2437831239995</c:v>
                </c:pt>
                <c:pt idx="676">
                  <c:v>45.2437831239995</c:v>
                </c:pt>
                <c:pt idx="677">
                  <c:v>45.2437831239995</c:v>
                </c:pt>
                <c:pt idx="678">
                  <c:v>45.2437831239995</c:v>
                </c:pt>
                <c:pt idx="679">
                  <c:v>45.2437831239995</c:v>
                </c:pt>
                <c:pt idx="680">
                  <c:v>45.2437831239995</c:v>
                </c:pt>
                <c:pt idx="681">
                  <c:v>45.2437831239995</c:v>
                </c:pt>
                <c:pt idx="682">
                  <c:v>45.2437827609992</c:v>
                </c:pt>
                <c:pt idx="683">
                  <c:v>45.2437827609992</c:v>
                </c:pt>
                <c:pt idx="684">
                  <c:v>45.2437827609992</c:v>
                </c:pt>
                <c:pt idx="685">
                  <c:v>45.2437827609992</c:v>
                </c:pt>
                <c:pt idx="686">
                  <c:v>45.2437827609992</c:v>
                </c:pt>
                <c:pt idx="687">
                  <c:v>45.2437827609992</c:v>
                </c:pt>
                <c:pt idx="688">
                  <c:v>45.2437827609992</c:v>
                </c:pt>
                <c:pt idx="689">
                  <c:v>45.2437816839988</c:v>
                </c:pt>
                <c:pt idx="690">
                  <c:v>45.2437884160008</c:v>
                </c:pt>
                <c:pt idx="691">
                  <c:v>45.2437827609992</c:v>
                </c:pt>
                <c:pt idx="692">
                  <c:v>45.2437827609992</c:v>
                </c:pt>
                <c:pt idx="693">
                  <c:v>45.2437827609992</c:v>
                </c:pt>
                <c:pt idx="694">
                  <c:v>45.2437834889986</c:v>
                </c:pt>
                <c:pt idx="695">
                  <c:v>45.2437827609992</c:v>
                </c:pt>
                <c:pt idx="696">
                  <c:v>45.2437827609992</c:v>
                </c:pt>
                <c:pt idx="697">
                  <c:v>45.2437827609992</c:v>
                </c:pt>
                <c:pt idx="698">
                  <c:v>45.2437827609992</c:v>
                </c:pt>
                <c:pt idx="699">
                  <c:v>45.2437827609992</c:v>
                </c:pt>
                <c:pt idx="700">
                  <c:v>45.2437827609992</c:v>
                </c:pt>
                <c:pt idx="701">
                  <c:v>45.2437827609992</c:v>
                </c:pt>
                <c:pt idx="702">
                  <c:v>45.2437827609992</c:v>
                </c:pt>
                <c:pt idx="703">
                  <c:v>45.2437904009993</c:v>
                </c:pt>
                <c:pt idx="704">
                  <c:v>45.2437953690003</c:v>
                </c:pt>
                <c:pt idx="705">
                  <c:v>45.2437904009993</c:v>
                </c:pt>
                <c:pt idx="706">
                  <c:v>45.2437904009993</c:v>
                </c:pt>
                <c:pt idx="707">
                  <c:v>45.2437904009993</c:v>
                </c:pt>
                <c:pt idx="708">
                  <c:v>45.2437904009993</c:v>
                </c:pt>
                <c:pt idx="709">
                  <c:v>45.2437904009993</c:v>
                </c:pt>
                <c:pt idx="710">
                  <c:v>45.2437904009993</c:v>
                </c:pt>
                <c:pt idx="711">
                  <c:v>45.2437845959994</c:v>
                </c:pt>
                <c:pt idx="712">
                  <c:v>45.2437845959994</c:v>
                </c:pt>
                <c:pt idx="713">
                  <c:v>45.2437845959994</c:v>
                </c:pt>
                <c:pt idx="714">
                  <c:v>45.2437842249987</c:v>
                </c:pt>
                <c:pt idx="715">
                  <c:v>45.2437842249987</c:v>
                </c:pt>
                <c:pt idx="716">
                  <c:v>45.2437842249987</c:v>
                </c:pt>
                <c:pt idx="717">
                  <c:v>45.2437838560009</c:v>
                </c:pt>
                <c:pt idx="718">
                  <c:v>45.2437842249987</c:v>
                </c:pt>
                <c:pt idx="719">
                  <c:v>45.2437842249987</c:v>
                </c:pt>
                <c:pt idx="720">
                  <c:v>45.2437842249987</c:v>
                </c:pt>
                <c:pt idx="721">
                  <c:v>45.2437904009993</c:v>
                </c:pt>
                <c:pt idx="722">
                  <c:v>45.2437842249987</c:v>
                </c:pt>
                <c:pt idx="723">
                  <c:v>45.243788808999</c:v>
                </c:pt>
                <c:pt idx="724">
                  <c:v>45.243788808999</c:v>
                </c:pt>
                <c:pt idx="725">
                  <c:v>45.243788808999</c:v>
                </c:pt>
                <c:pt idx="726">
                  <c:v>45.243788808999</c:v>
                </c:pt>
                <c:pt idx="727">
                  <c:v>45.243788808999</c:v>
                </c:pt>
                <c:pt idx="728">
                  <c:v>45.243788808999</c:v>
                </c:pt>
                <c:pt idx="729">
                  <c:v>45.243788808999</c:v>
                </c:pt>
                <c:pt idx="730">
                  <c:v>45.243788808999</c:v>
                </c:pt>
                <c:pt idx="731">
                  <c:v>45.243788808999</c:v>
                </c:pt>
                <c:pt idx="732">
                  <c:v>45.243788808999</c:v>
                </c:pt>
                <c:pt idx="733">
                  <c:v>45.243788808999</c:v>
                </c:pt>
                <c:pt idx="734">
                  <c:v>45.2437684959988</c:v>
                </c:pt>
                <c:pt idx="735">
                  <c:v>45.243788808999</c:v>
                </c:pt>
                <c:pt idx="736">
                  <c:v>45.243788808999</c:v>
                </c:pt>
                <c:pt idx="737">
                  <c:v>45.243788808999</c:v>
                </c:pt>
                <c:pt idx="738">
                  <c:v>45.2437696000005</c:v>
                </c:pt>
                <c:pt idx="739">
                  <c:v>45.243788808999</c:v>
                </c:pt>
                <c:pt idx="740">
                  <c:v>45.243788808999</c:v>
                </c:pt>
                <c:pt idx="741">
                  <c:v>45.243788808999</c:v>
                </c:pt>
                <c:pt idx="742">
                  <c:v>45.243788808999</c:v>
                </c:pt>
                <c:pt idx="743">
                  <c:v>45.243788808999</c:v>
                </c:pt>
                <c:pt idx="744">
                  <c:v>45.243788808999</c:v>
                </c:pt>
                <c:pt idx="745">
                  <c:v>45.2437824000001</c:v>
                </c:pt>
                <c:pt idx="746">
                  <c:v>45.2437526009982</c:v>
                </c:pt>
                <c:pt idx="747">
                  <c:v>45.2437824000001</c:v>
                </c:pt>
                <c:pt idx="748">
                  <c:v>45.2437824000001</c:v>
                </c:pt>
                <c:pt idx="749">
                  <c:v>45.2437824000001</c:v>
                </c:pt>
                <c:pt idx="750">
                  <c:v>45.2437824000001</c:v>
                </c:pt>
                <c:pt idx="751">
                  <c:v>45.2437824000001</c:v>
                </c:pt>
                <c:pt idx="752">
                  <c:v>45.2437824000001</c:v>
                </c:pt>
                <c:pt idx="753">
                  <c:v>45.2437824000001</c:v>
                </c:pt>
                <c:pt idx="754">
                  <c:v>45.2437824000001</c:v>
                </c:pt>
                <c:pt idx="755">
                  <c:v>45.2437824000001</c:v>
                </c:pt>
                <c:pt idx="756">
                  <c:v>45.243788808999</c:v>
                </c:pt>
                <c:pt idx="757">
                  <c:v>45.514385401001</c:v>
                </c:pt>
                <c:pt idx="758">
                  <c:v>45.514385401001</c:v>
                </c:pt>
                <c:pt idx="759">
                  <c:v>45.514385401001</c:v>
                </c:pt>
                <c:pt idx="760">
                  <c:v>45.5148462249993</c:v>
                </c:pt>
                <c:pt idx="761">
                  <c:v>45.5149450240014</c:v>
                </c:pt>
                <c:pt idx="762">
                  <c:v>45.5146815999996</c:v>
                </c:pt>
                <c:pt idx="763">
                  <c:v>45.5141880250009</c:v>
                </c:pt>
                <c:pt idx="764">
                  <c:v>45.5148462249993</c:v>
                </c:pt>
                <c:pt idx="765">
                  <c:v>45.5148462249993</c:v>
                </c:pt>
                <c:pt idx="766">
                  <c:v>45.5148462249993</c:v>
                </c:pt>
                <c:pt idx="767">
                  <c:v>45.5148462249993</c:v>
                </c:pt>
                <c:pt idx="768">
                  <c:v>45.5148462249993</c:v>
                </c:pt>
                <c:pt idx="769">
                  <c:v>45.5148132960013</c:v>
                </c:pt>
                <c:pt idx="770">
                  <c:v>45.5148132960013</c:v>
                </c:pt>
                <c:pt idx="771">
                  <c:v>45.5148132960013</c:v>
                </c:pt>
                <c:pt idx="772">
                  <c:v>45.5148132960013</c:v>
                </c:pt>
                <c:pt idx="773">
                  <c:v>45.5150109000016</c:v>
                </c:pt>
                <c:pt idx="774">
                  <c:v>45.5148132960013</c:v>
                </c:pt>
                <c:pt idx="775">
                  <c:v>45.5148132960013</c:v>
                </c:pt>
                <c:pt idx="776">
                  <c:v>45.5148132960013</c:v>
                </c:pt>
                <c:pt idx="777">
                  <c:v>45.5148132960013</c:v>
                </c:pt>
                <c:pt idx="778">
                  <c:v>45.5148132960013</c:v>
                </c:pt>
                <c:pt idx="779">
                  <c:v>45.5148132960013</c:v>
                </c:pt>
                <c:pt idx="780">
                  <c:v>45.5148132960013</c:v>
                </c:pt>
                <c:pt idx="781">
                  <c:v>45.5148132960013</c:v>
                </c:pt>
                <c:pt idx="782">
                  <c:v>45.5153403999998</c:v>
                </c:pt>
                <c:pt idx="783">
                  <c:v>45.5148132960013</c:v>
                </c:pt>
                <c:pt idx="784">
                  <c:v>45.5149120890013</c:v>
                </c:pt>
                <c:pt idx="785">
                  <c:v>45.5149120890013</c:v>
                </c:pt>
                <c:pt idx="786">
                  <c:v>45.5149120890013</c:v>
                </c:pt>
                <c:pt idx="787">
                  <c:v>45.5149120890013</c:v>
                </c:pt>
                <c:pt idx="788">
                  <c:v>45.5149120890013</c:v>
                </c:pt>
                <c:pt idx="789">
                  <c:v>45.476343001001</c:v>
                </c:pt>
                <c:pt idx="790">
                  <c:v>45.5149120890013</c:v>
                </c:pt>
                <c:pt idx="791">
                  <c:v>45.5149120890013</c:v>
                </c:pt>
                <c:pt idx="792">
                  <c:v>45.5149120890013</c:v>
                </c:pt>
                <c:pt idx="793">
                  <c:v>45.5149120890013</c:v>
                </c:pt>
                <c:pt idx="794">
                  <c:v>45.5142538090011</c:v>
                </c:pt>
                <c:pt idx="795">
                  <c:v>45.5146486809996</c:v>
                </c:pt>
                <c:pt idx="796">
                  <c:v>45.5146486809996</c:v>
                </c:pt>
                <c:pt idx="797">
                  <c:v>45.5146486809996</c:v>
                </c:pt>
                <c:pt idx="798">
                  <c:v>45.5147474439984</c:v>
                </c:pt>
                <c:pt idx="799">
                  <c:v>45.5151756250007</c:v>
                </c:pt>
                <c:pt idx="800">
                  <c:v>45.5146486809996</c:v>
                </c:pt>
                <c:pt idx="801">
                  <c:v>45.5146486809996</c:v>
                </c:pt>
                <c:pt idx="802">
                  <c:v>45.5146486809996</c:v>
                </c:pt>
                <c:pt idx="803">
                  <c:v>45.5146486809996</c:v>
                </c:pt>
                <c:pt idx="804">
                  <c:v>45.5146486809996</c:v>
                </c:pt>
                <c:pt idx="805">
                  <c:v>45.5146486809996</c:v>
                </c:pt>
                <c:pt idx="806">
                  <c:v>45.5146486809996</c:v>
                </c:pt>
                <c:pt idx="807">
                  <c:v>45.633378121</c:v>
                </c:pt>
                <c:pt idx="808">
                  <c:v>45.5146486809996</c:v>
                </c:pt>
                <c:pt idx="809">
                  <c:v>45.5146486809996</c:v>
                </c:pt>
                <c:pt idx="810">
                  <c:v>45.5146486809996</c:v>
                </c:pt>
                <c:pt idx="811">
                  <c:v>45.5146486809996</c:v>
                </c:pt>
                <c:pt idx="812">
                  <c:v>45.5146486809996</c:v>
                </c:pt>
                <c:pt idx="813">
                  <c:v>45.5146486809996</c:v>
                </c:pt>
                <c:pt idx="814">
                  <c:v>45.5146486809996</c:v>
                </c:pt>
                <c:pt idx="815">
                  <c:v>45.5146486809996</c:v>
                </c:pt>
                <c:pt idx="816">
                  <c:v>45.5147145209997</c:v>
                </c:pt>
                <c:pt idx="817">
                  <c:v>45.5139907209992</c:v>
                </c:pt>
                <c:pt idx="818">
                  <c:v>45.5147145209997</c:v>
                </c:pt>
                <c:pt idx="819">
                  <c:v>45.5147145209997</c:v>
                </c:pt>
                <c:pt idx="820">
                  <c:v>45.5147145209997</c:v>
                </c:pt>
                <c:pt idx="821">
                  <c:v>45.5146486809996</c:v>
                </c:pt>
                <c:pt idx="822">
                  <c:v>45.5146486809996</c:v>
                </c:pt>
                <c:pt idx="823">
                  <c:v>45.5153403999998</c:v>
                </c:pt>
                <c:pt idx="824">
                  <c:v>45.5153403999998</c:v>
                </c:pt>
                <c:pt idx="825">
                  <c:v>45.5153403999998</c:v>
                </c:pt>
                <c:pt idx="826">
                  <c:v>45.5153403999998</c:v>
                </c:pt>
                <c:pt idx="827">
                  <c:v>45.5153403999998</c:v>
                </c:pt>
                <c:pt idx="828">
                  <c:v>45.5153403999998</c:v>
                </c:pt>
                <c:pt idx="829">
                  <c:v>45.5153403999998</c:v>
                </c:pt>
                <c:pt idx="830">
                  <c:v>45.5154392890007</c:v>
                </c:pt>
                <c:pt idx="831">
                  <c:v>45.5154392890007</c:v>
                </c:pt>
                <c:pt idx="832">
                  <c:v>45.5154392890007</c:v>
                </c:pt>
                <c:pt idx="833">
                  <c:v>45.5154392890007</c:v>
                </c:pt>
                <c:pt idx="834">
                  <c:v>45.5154392890007</c:v>
                </c:pt>
                <c:pt idx="835">
                  <c:v>45.5160660040006</c:v>
                </c:pt>
                <c:pt idx="836">
                  <c:v>45.5154392890007</c:v>
                </c:pt>
                <c:pt idx="837">
                  <c:v>45.5154392890007</c:v>
                </c:pt>
                <c:pt idx="838">
                  <c:v>45.5153074409998</c:v>
                </c:pt>
                <c:pt idx="839">
                  <c:v>45.5153074409998</c:v>
                </c:pt>
                <c:pt idx="840">
                  <c:v>45.5153074409998</c:v>
                </c:pt>
                <c:pt idx="841">
                  <c:v>45.5155711690006</c:v>
                </c:pt>
                <c:pt idx="842">
                  <c:v>45.5154392890007</c:v>
                </c:pt>
                <c:pt idx="843">
                  <c:v>45.5155711690006</c:v>
                </c:pt>
                <c:pt idx="844">
                  <c:v>45.5155711690006</c:v>
                </c:pt>
                <c:pt idx="845">
                  <c:v>45.5160660040006</c:v>
                </c:pt>
                <c:pt idx="846">
                  <c:v>45.5156371210014</c:v>
                </c:pt>
                <c:pt idx="847">
                  <c:v>45.5156371210014</c:v>
                </c:pt>
                <c:pt idx="848">
                  <c:v>45.5156371210014</c:v>
                </c:pt>
                <c:pt idx="849">
                  <c:v>45.5156371210014</c:v>
                </c:pt>
                <c:pt idx="850">
                  <c:v>45.5156041440017</c:v>
                </c:pt>
                <c:pt idx="851">
                  <c:v>45.5156371210014</c:v>
                </c:pt>
                <c:pt idx="852">
                  <c:v>45.5156041440017</c:v>
                </c:pt>
                <c:pt idx="853">
                  <c:v>45.5156041440017</c:v>
                </c:pt>
                <c:pt idx="854">
                  <c:v>45.5156371210014</c:v>
                </c:pt>
                <c:pt idx="855">
                  <c:v>45.5156371210014</c:v>
                </c:pt>
                <c:pt idx="856">
                  <c:v>45.5156371210014</c:v>
                </c:pt>
                <c:pt idx="857">
                  <c:v>45.5156371210014</c:v>
                </c:pt>
                <c:pt idx="858">
                  <c:v>45.5156700999999</c:v>
                </c:pt>
                <c:pt idx="859">
                  <c:v>45.5156700999999</c:v>
                </c:pt>
                <c:pt idx="860">
                  <c:v>45.5156700999999</c:v>
                </c:pt>
                <c:pt idx="861">
                  <c:v>45.5154722559988</c:v>
                </c:pt>
                <c:pt idx="862">
                  <c:v>45.5154722559988</c:v>
                </c:pt>
                <c:pt idx="863">
                  <c:v>45.5147145209997</c:v>
                </c:pt>
                <c:pt idx="864">
                  <c:v>45.5147145209997</c:v>
                </c:pt>
                <c:pt idx="865">
                  <c:v>45.5147145209997</c:v>
                </c:pt>
                <c:pt idx="866">
                  <c:v>45.5147145209997</c:v>
                </c:pt>
                <c:pt idx="867">
                  <c:v>45.5147145209997</c:v>
                </c:pt>
                <c:pt idx="868">
                  <c:v>45.5147145209997</c:v>
                </c:pt>
                <c:pt idx="869">
                  <c:v>45.5147145209997</c:v>
                </c:pt>
                <c:pt idx="870">
                  <c:v>45.5127099999991</c:v>
                </c:pt>
                <c:pt idx="871">
                  <c:v>45.5127099999991</c:v>
                </c:pt>
                <c:pt idx="872">
                  <c:v>45.5127099999991</c:v>
                </c:pt>
                <c:pt idx="873">
                  <c:v>45.5127099999991</c:v>
                </c:pt>
                <c:pt idx="874">
                  <c:v>45.5127099999991</c:v>
                </c:pt>
                <c:pt idx="875">
                  <c:v>45.5127099999991</c:v>
                </c:pt>
                <c:pt idx="876">
                  <c:v>45.5127099999991</c:v>
                </c:pt>
                <c:pt idx="877">
                  <c:v>45.5127099999991</c:v>
                </c:pt>
                <c:pt idx="878">
                  <c:v>45.5113341640009</c:v>
                </c:pt>
                <c:pt idx="879">
                  <c:v>45.5113341640009</c:v>
                </c:pt>
                <c:pt idx="880">
                  <c:v>45.5113341640009</c:v>
                </c:pt>
                <c:pt idx="881">
                  <c:v>45.5113341640009</c:v>
                </c:pt>
                <c:pt idx="882">
                  <c:v>45.5114977690001</c:v>
                </c:pt>
                <c:pt idx="883">
                  <c:v>45.5114977690001</c:v>
                </c:pt>
                <c:pt idx="884">
                  <c:v>45.5114977690001</c:v>
                </c:pt>
                <c:pt idx="885">
                  <c:v>45.5114977690001</c:v>
                </c:pt>
                <c:pt idx="886">
                  <c:v>45.5114977690001</c:v>
                </c:pt>
                <c:pt idx="887">
                  <c:v>45.5114977690001</c:v>
                </c:pt>
                <c:pt idx="888">
                  <c:v>45.5114977690001</c:v>
                </c:pt>
                <c:pt idx="889">
                  <c:v>45.5114977690001</c:v>
                </c:pt>
                <c:pt idx="890">
                  <c:v>45.513300724001</c:v>
                </c:pt>
                <c:pt idx="891">
                  <c:v>45.5114977690001</c:v>
                </c:pt>
                <c:pt idx="892">
                  <c:v>45.5114977690001</c:v>
                </c:pt>
                <c:pt idx="893">
                  <c:v>45.5114977690001</c:v>
                </c:pt>
                <c:pt idx="894">
                  <c:v>45.5114977690001</c:v>
                </c:pt>
                <c:pt idx="895">
                  <c:v>45.4729695999996</c:v>
                </c:pt>
                <c:pt idx="896">
                  <c:v>45.5114977690001</c:v>
                </c:pt>
                <c:pt idx="897">
                  <c:v>45.5114977690001</c:v>
                </c:pt>
                <c:pt idx="898">
                  <c:v>45.5115304960006</c:v>
                </c:pt>
                <c:pt idx="899">
                  <c:v>45.5115632250006</c:v>
                </c:pt>
                <c:pt idx="900">
                  <c:v>45.5107129209991</c:v>
                </c:pt>
                <c:pt idx="901">
                  <c:v>45.5139578440012</c:v>
                </c:pt>
                <c:pt idx="902">
                  <c:v>45.5139578440012</c:v>
                </c:pt>
                <c:pt idx="903">
                  <c:v>45.5139578440012</c:v>
                </c:pt>
                <c:pt idx="904">
                  <c:v>45.5139907209992</c:v>
                </c:pt>
                <c:pt idx="905">
                  <c:v>45.5149779609991</c:v>
                </c:pt>
                <c:pt idx="906">
                  <c:v>45.5149779609991</c:v>
                </c:pt>
                <c:pt idx="907">
                  <c:v>45.5149779609991</c:v>
                </c:pt>
                <c:pt idx="908">
                  <c:v>45.5149779609991</c:v>
                </c:pt>
                <c:pt idx="909">
                  <c:v>45.5149779609991</c:v>
                </c:pt>
                <c:pt idx="910">
                  <c:v>45.5149779609991</c:v>
                </c:pt>
                <c:pt idx="911">
                  <c:v>45.5149120890013</c:v>
                </c:pt>
                <c:pt idx="912">
                  <c:v>45.7251135999988</c:v>
                </c:pt>
                <c:pt idx="913">
                  <c:v>45.7251135999988</c:v>
                </c:pt>
                <c:pt idx="914">
                  <c:v>45.7251135999988</c:v>
                </c:pt>
                <c:pt idx="915">
                  <c:v>45.7248942249989</c:v>
                </c:pt>
                <c:pt idx="916">
                  <c:v>45.7248942249989</c:v>
                </c:pt>
                <c:pt idx="917">
                  <c:v>45.7248942249989</c:v>
                </c:pt>
                <c:pt idx="918">
                  <c:v>45.7238419209989</c:v>
                </c:pt>
                <c:pt idx="919">
                  <c:v>45.7214784489999</c:v>
                </c:pt>
                <c:pt idx="920">
                  <c:v>45.725201364</c:v>
                </c:pt>
                <c:pt idx="921">
                  <c:v>45.7238419209989</c:v>
                </c:pt>
                <c:pt idx="922">
                  <c:v>45.7238419209989</c:v>
                </c:pt>
                <c:pt idx="923">
                  <c:v>45.7237542810011</c:v>
                </c:pt>
                <c:pt idx="924">
                  <c:v>45.7238419209989</c:v>
                </c:pt>
                <c:pt idx="925">
                  <c:v>45.7244994759994</c:v>
                </c:pt>
                <c:pt idx="926">
                  <c:v>45.7244994759994</c:v>
                </c:pt>
                <c:pt idx="927">
                  <c:v>45.7240610559988</c:v>
                </c:pt>
                <c:pt idx="928">
                  <c:v>45.7240610559988</c:v>
                </c:pt>
                <c:pt idx="929">
                  <c:v>45.7240610559988</c:v>
                </c:pt>
                <c:pt idx="930">
                  <c:v>45.7240610559988</c:v>
                </c:pt>
                <c:pt idx="931">
                  <c:v>45.7241048890011</c:v>
                </c:pt>
                <c:pt idx="932">
                  <c:v>45.7237104639999</c:v>
                </c:pt>
                <c:pt idx="933">
                  <c:v>45.7200369759983</c:v>
                </c:pt>
                <c:pt idx="934">
                  <c:v>45.7200369759983</c:v>
                </c:pt>
                <c:pt idx="935">
                  <c:v>45.7200369759983</c:v>
                </c:pt>
                <c:pt idx="936">
                  <c:v>45.7200369759983</c:v>
                </c:pt>
                <c:pt idx="937">
                  <c:v>45.7200369759983</c:v>
                </c:pt>
                <c:pt idx="938">
                  <c:v>45.7200369759983</c:v>
                </c:pt>
                <c:pt idx="939">
                  <c:v>45.7199933290007</c:v>
                </c:pt>
                <c:pt idx="940">
                  <c:v>45.7199933290007</c:v>
                </c:pt>
                <c:pt idx="941">
                  <c:v>45.7199933290007</c:v>
                </c:pt>
                <c:pt idx="942">
                  <c:v>45.7198623999995</c:v>
                </c:pt>
                <c:pt idx="943">
                  <c:v>46.2459156490009</c:v>
                </c:pt>
                <c:pt idx="944">
                  <c:v>46.2460422809994</c:v>
                </c:pt>
                <c:pt idx="945">
                  <c:v>46.2459156490009</c:v>
                </c:pt>
                <c:pt idx="946">
                  <c:v>46.2459156490009</c:v>
                </c:pt>
                <c:pt idx="947">
                  <c:v>46.5965184000011</c:v>
                </c:pt>
                <c:pt idx="948">
                  <c:v>46.2457890249988</c:v>
                </c:pt>
                <c:pt idx="949">
                  <c:v>46.2404780410013</c:v>
                </c:pt>
                <c:pt idx="950">
                  <c:v>46.2404780410013</c:v>
                </c:pt>
                <c:pt idx="951">
                  <c:v>46.2404780410013</c:v>
                </c:pt>
                <c:pt idx="952">
                  <c:v>46.2405411839986</c:v>
                </c:pt>
                <c:pt idx="953">
                  <c:v>46.2404780410013</c:v>
                </c:pt>
                <c:pt idx="954">
                  <c:v>46.2407306250009</c:v>
                </c:pt>
                <c:pt idx="955">
                  <c:v>46.2404780410013</c:v>
                </c:pt>
                <c:pt idx="956">
                  <c:v>46.2404780410013</c:v>
                </c:pt>
                <c:pt idx="957">
                  <c:v>46.2404780410013</c:v>
                </c:pt>
                <c:pt idx="958">
                  <c:v>46.2404780410013</c:v>
                </c:pt>
                <c:pt idx="959">
                  <c:v>46.2404780410013</c:v>
                </c:pt>
                <c:pt idx="960">
                  <c:v>46.2407937760017</c:v>
                </c:pt>
                <c:pt idx="961">
                  <c:v>46.2404780410013</c:v>
                </c:pt>
                <c:pt idx="962">
                  <c:v>46.2404780410013</c:v>
                </c:pt>
                <c:pt idx="963">
                  <c:v>46.2404780410013</c:v>
                </c:pt>
                <c:pt idx="964">
                  <c:v>46.2404780410013</c:v>
                </c:pt>
                <c:pt idx="965">
                  <c:v>46.2404780410013</c:v>
                </c:pt>
                <c:pt idx="966">
                  <c:v>46.2404780410013</c:v>
                </c:pt>
                <c:pt idx="967">
                  <c:v>46.2227515209997</c:v>
                </c:pt>
                <c:pt idx="968">
                  <c:v>46.2359999999982</c:v>
                </c:pt>
                <c:pt idx="969">
                  <c:v>46.2227515209997</c:v>
                </c:pt>
                <c:pt idx="970">
                  <c:v>46.2227515209997</c:v>
                </c:pt>
                <c:pt idx="971">
                  <c:v>46.2227515209997</c:v>
                </c:pt>
                <c:pt idx="972">
                  <c:v>46.2227515209997</c:v>
                </c:pt>
                <c:pt idx="973">
                  <c:v>46.2227515209997</c:v>
                </c:pt>
                <c:pt idx="974">
                  <c:v>46.2227515209997</c:v>
                </c:pt>
                <c:pt idx="975">
                  <c:v>46.2227515209997</c:v>
                </c:pt>
                <c:pt idx="976">
                  <c:v>46.223127025002</c:v>
                </c:pt>
                <c:pt idx="977">
                  <c:v>46.2227515209997</c:v>
                </c:pt>
                <c:pt idx="978">
                  <c:v>46.2227515209997</c:v>
                </c:pt>
                <c:pt idx="979">
                  <c:v>46.2227515209997</c:v>
                </c:pt>
                <c:pt idx="980">
                  <c:v>46.2227515209997</c:v>
                </c:pt>
                <c:pt idx="981">
                  <c:v>46.2227515209997</c:v>
                </c:pt>
                <c:pt idx="982">
                  <c:v>46.2227515209997</c:v>
                </c:pt>
                <c:pt idx="983">
                  <c:v>46.2223760890009</c:v>
                </c:pt>
                <c:pt idx="984">
                  <c:v>46.2228141000002</c:v>
                </c:pt>
                <c:pt idx="985">
                  <c:v>46.2227515209997</c:v>
                </c:pt>
                <c:pt idx="986">
                  <c:v>46.2227515209997</c:v>
                </c:pt>
                <c:pt idx="987">
                  <c:v>46.2227515209997</c:v>
                </c:pt>
                <c:pt idx="988">
                  <c:v>46.2227515209997</c:v>
                </c:pt>
                <c:pt idx="989">
                  <c:v>46.2220632839994</c:v>
                </c:pt>
                <c:pt idx="990">
                  <c:v>46.2227515209997</c:v>
                </c:pt>
                <c:pt idx="991">
                  <c:v>46.2225637960004</c:v>
                </c:pt>
                <c:pt idx="992">
                  <c:v>46.2227515209997</c:v>
                </c:pt>
                <c:pt idx="993">
                  <c:v>46.2227515209997</c:v>
                </c:pt>
                <c:pt idx="994">
                  <c:v>46.2227515209997</c:v>
                </c:pt>
                <c:pt idx="995">
                  <c:v>46.2227515209997</c:v>
                </c:pt>
                <c:pt idx="996">
                  <c:v>46.2227515209997</c:v>
                </c:pt>
                <c:pt idx="997">
                  <c:v>46.2227515209997</c:v>
                </c:pt>
                <c:pt idx="998">
                  <c:v>46.2227515209997</c:v>
                </c:pt>
                <c:pt idx="999">
                  <c:v>46.2227515209997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CreditCardOutput!$A$31</c:f>
              <c:strCache>
                <c:ptCount val="1"/>
                <c:pt idx="0">
                  <c:v>GA Error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CreditCardOutput!$B$22:$ALM$22</c:f>
              <c:numCache>
                <c:formatCode>General</c:formatCode>
                <c:ptCount val="1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</c:numCache>
            </c:numRef>
          </c:cat>
          <c:val>
            <c:numRef>
              <c:f>CreditCardOutput!$B$31:$ALM$31</c:f>
              <c:numCache>
                <c:formatCode>General</c:formatCode>
                <c:ptCount val="1000"/>
                <c:pt idx="0">
                  <c:v>136.800221888996</c:v>
                </c:pt>
                <c:pt idx="1">
                  <c:v>227.547130899997</c:v>
                </c:pt>
                <c:pt idx="2">
                  <c:v>229.118335636011</c:v>
                </c:pt>
                <c:pt idx="3">
                  <c:v>103.547164520997</c:v>
                </c:pt>
                <c:pt idx="4">
                  <c:v>185.496247008994</c:v>
                </c:pt>
                <c:pt idx="5">
                  <c:v>194.867273344005</c:v>
                </c:pt>
                <c:pt idx="6">
                  <c:v>110.882702401004</c:v>
                </c:pt>
                <c:pt idx="7">
                  <c:v>158.303105048999</c:v>
                </c:pt>
                <c:pt idx="8">
                  <c:v>262.132348369009</c:v>
                </c:pt>
                <c:pt idx="9">
                  <c:v>62.0435389959994</c:v>
                </c:pt>
                <c:pt idx="10">
                  <c:v>127.790786099997</c:v>
                </c:pt>
                <c:pt idx="11">
                  <c:v>62.1312723039988</c:v>
                </c:pt>
                <c:pt idx="12">
                  <c:v>90.6975636009996</c:v>
                </c:pt>
                <c:pt idx="13">
                  <c:v>89.7921842250007</c:v>
                </c:pt>
                <c:pt idx="14">
                  <c:v>53.7484628409981</c:v>
                </c:pt>
                <c:pt idx="15">
                  <c:v>94.505108600998</c:v>
                </c:pt>
                <c:pt idx="16">
                  <c:v>60.7104032250022</c:v>
                </c:pt>
                <c:pt idx="17">
                  <c:v>146.109698835992</c:v>
                </c:pt>
                <c:pt idx="18">
                  <c:v>76.6311872250023</c:v>
                </c:pt>
                <c:pt idx="19">
                  <c:v>49.7310081689986</c:v>
                </c:pt>
                <c:pt idx="20">
                  <c:v>84.3132256000024</c:v>
                </c:pt>
                <c:pt idx="21">
                  <c:v>54.3346097160012</c:v>
                </c:pt>
                <c:pt idx="22">
                  <c:v>75.48287323599961</c:v>
                </c:pt>
                <c:pt idx="23">
                  <c:v>48.0367668010008</c:v>
                </c:pt>
                <c:pt idx="24">
                  <c:v>47.8670335239992</c:v>
                </c:pt>
                <c:pt idx="25">
                  <c:v>51.673384225</c:v>
                </c:pt>
                <c:pt idx="26">
                  <c:v>50.3797655560002</c:v>
                </c:pt>
                <c:pt idx="27">
                  <c:v>66.1361397640003</c:v>
                </c:pt>
                <c:pt idx="28">
                  <c:v>48.3974709640009</c:v>
                </c:pt>
                <c:pt idx="29">
                  <c:v>60.468101768999</c:v>
                </c:pt>
                <c:pt idx="30">
                  <c:v>48.2882513289985</c:v>
                </c:pt>
                <c:pt idx="31">
                  <c:v>46.8652618240008</c:v>
                </c:pt>
                <c:pt idx="32">
                  <c:v>55.4011646560019</c:v>
                </c:pt>
                <c:pt idx="33">
                  <c:v>47.0872500960007</c:v>
                </c:pt>
                <c:pt idx="34">
                  <c:v>93.1999321210031</c:v>
                </c:pt>
                <c:pt idx="35">
                  <c:v>52.4859302010012</c:v>
                </c:pt>
                <c:pt idx="36">
                  <c:v>56.1782166239978</c:v>
                </c:pt>
                <c:pt idx="37">
                  <c:v>45.6680688009986</c:v>
                </c:pt>
                <c:pt idx="38">
                  <c:v>47.7072839559986</c:v>
                </c:pt>
                <c:pt idx="39">
                  <c:v>46.7716999210002</c:v>
                </c:pt>
                <c:pt idx="40">
                  <c:v>52.8421845609997</c:v>
                </c:pt>
                <c:pt idx="41">
                  <c:v>45.8155815690003</c:v>
                </c:pt>
                <c:pt idx="42">
                  <c:v>50.5896994560021</c:v>
                </c:pt>
                <c:pt idx="43">
                  <c:v>50.7447905610012</c:v>
                </c:pt>
                <c:pt idx="44">
                  <c:v>47.4753675999988</c:v>
                </c:pt>
                <c:pt idx="45">
                  <c:v>48.923870896002</c:v>
                </c:pt>
                <c:pt idx="46">
                  <c:v>48.0595380960008</c:v>
                </c:pt>
                <c:pt idx="47">
                  <c:v>48.9452556000018</c:v>
                </c:pt>
                <c:pt idx="48">
                  <c:v>46.9673282559988</c:v>
                </c:pt>
                <c:pt idx="49">
                  <c:v>45.5407952250018</c:v>
                </c:pt>
                <c:pt idx="50">
                  <c:v>46.6336229609981</c:v>
                </c:pt>
                <c:pt idx="51">
                  <c:v>47.4753675999988</c:v>
                </c:pt>
                <c:pt idx="52">
                  <c:v>46.1893740009985</c:v>
                </c:pt>
                <c:pt idx="53">
                  <c:v>47.4711180249997</c:v>
                </c:pt>
                <c:pt idx="54">
                  <c:v>46.5917412249982</c:v>
                </c:pt>
                <c:pt idx="55">
                  <c:v>46.8494350409982</c:v>
                </c:pt>
                <c:pt idx="56">
                  <c:v>46.5566527560009</c:v>
                </c:pt>
                <c:pt idx="57">
                  <c:v>47.329772929001</c:v>
                </c:pt>
                <c:pt idx="58">
                  <c:v>46.6596163839988</c:v>
                </c:pt>
                <c:pt idx="59">
                  <c:v>47.0708850249985</c:v>
                </c:pt>
                <c:pt idx="60">
                  <c:v>47.4085117289989</c:v>
                </c:pt>
                <c:pt idx="61">
                  <c:v>46.082431599999</c:v>
                </c:pt>
                <c:pt idx="62">
                  <c:v>48.7717536090008</c:v>
                </c:pt>
                <c:pt idx="63">
                  <c:v>47.879134895999</c:v>
                </c:pt>
                <c:pt idx="64">
                  <c:v>46.1148852249994</c:v>
                </c:pt>
                <c:pt idx="65">
                  <c:v>45.8817670809988</c:v>
                </c:pt>
                <c:pt idx="66">
                  <c:v>46.2282033760005</c:v>
                </c:pt>
                <c:pt idx="67">
                  <c:v>51.3352403040004</c:v>
                </c:pt>
                <c:pt idx="68">
                  <c:v>47.2007506440017</c:v>
                </c:pt>
                <c:pt idx="69">
                  <c:v>46.164265599999</c:v>
                </c:pt>
                <c:pt idx="70">
                  <c:v>55.3498298410007</c:v>
                </c:pt>
                <c:pt idx="71">
                  <c:v>45.8946121440005</c:v>
                </c:pt>
                <c:pt idx="72">
                  <c:v>48.2494209760008</c:v>
                </c:pt>
                <c:pt idx="73">
                  <c:v>46.5783370240012</c:v>
                </c:pt>
                <c:pt idx="74">
                  <c:v>46.112348784001</c:v>
                </c:pt>
                <c:pt idx="75">
                  <c:v>45.2808868360005</c:v>
                </c:pt>
                <c:pt idx="76">
                  <c:v>46.0821999360014</c:v>
                </c:pt>
                <c:pt idx="77">
                  <c:v>46.7963464089997</c:v>
                </c:pt>
                <c:pt idx="78">
                  <c:v>51.1185126090004</c:v>
                </c:pt>
                <c:pt idx="79">
                  <c:v>45.8520135690017</c:v>
                </c:pt>
                <c:pt idx="80">
                  <c:v>46.2520665159995</c:v>
                </c:pt>
                <c:pt idx="81">
                  <c:v>46.2294588160014</c:v>
                </c:pt>
                <c:pt idx="82">
                  <c:v>46.6354130250011</c:v>
                </c:pt>
                <c:pt idx="83">
                  <c:v>45.4614305159987</c:v>
                </c:pt>
                <c:pt idx="84">
                  <c:v>45.2475486009991</c:v>
                </c:pt>
                <c:pt idx="85">
                  <c:v>45.2899628040011</c:v>
                </c:pt>
                <c:pt idx="86">
                  <c:v>46.0791912160006</c:v>
                </c:pt>
                <c:pt idx="87">
                  <c:v>45.7370785209998</c:v>
                </c:pt>
                <c:pt idx="88">
                  <c:v>45.4208262489996</c:v>
                </c:pt>
                <c:pt idx="89">
                  <c:v>46.2871692039998</c:v>
                </c:pt>
                <c:pt idx="90">
                  <c:v>46.1625067209983</c:v>
                </c:pt>
                <c:pt idx="91">
                  <c:v>46.3631208490015</c:v>
                </c:pt>
                <c:pt idx="92">
                  <c:v>46.8483132489985</c:v>
                </c:pt>
                <c:pt idx="93">
                  <c:v>45.5422447289985</c:v>
                </c:pt>
                <c:pt idx="94">
                  <c:v>46.0348781289996</c:v>
                </c:pt>
                <c:pt idx="95">
                  <c:v>45.6709989000006</c:v>
                </c:pt>
                <c:pt idx="96">
                  <c:v>46.1495794089995</c:v>
                </c:pt>
                <c:pt idx="97">
                  <c:v>45.7379228999989</c:v>
                </c:pt>
                <c:pt idx="98">
                  <c:v>45.3453765609999</c:v>
                </c:pt>
                <c:pt idx="99">
                  <c:v>46.5178830249987</c:v>
                </c:pt>
                <c:pt idx="100">
                  <c:v>48.0929608839979</c:v>
                </c:pt>
                <c:pt idx="101">
                  <c:v>45.5245135360007</c:v>
                </c:pt>
                <c:pt idx="102">
                  <c:v>46.4870176000012</c:v>
                </c:pt>
                <c:pt idx="103">
                  <c:v>45.7105692360011</c:v>
                </c:pt>
                <c:pt idx="104">
                  <c:v>45.243760403999</c:v>
                </c:pt>
                <c:pt idx="105">
                  <c:v>46.2880092250007</c:v>
                </c:pt>
                <c:pt idx="106">
                  <c:v>45.7141193440003</c:v>
                </c:pt>
                <c:pt idx="107">
                  <c:v>45.5526657760004</c:v>
                </c:pt>
                <c:pt idx="108">
                  <c:v>45.3156264840003</c:v>
                </c:pt>
                <c:pt idx="109">
                  <c:v>46.4431254240012</c:v>
                </c:pt>
                <c:pt idx="110">
                  <c:v>45.283755625001</c:v>
                </c:pt>
                <c:pt idx="111">
                  <c:v>45.7733941959996</c:v>
                </c:pt>
                <c:pt idx="112">
                  <c:v>45.3854314089988</c:v>
                </c:pt>
                <c:pt idx="113">
                  <c:v>45.5234421760013</c:v>
                </c:pt>
                <c:pt idx="114">
                  <c:v>45.4238464000007</c:v>
                </c:pt>
                <c:pt idx="115">
                  <c:v>46.3627863040016</c:v>
                </c:pt>
                <c:pt idx="116">
                  <c:v>46.5798718090011</c:v>
                </c:pt>
                <c:pt idx="117">
                  <c:v>45.548182703999</c:v>
                </c:pt>
                <c:pt idx="118">
                  <c:v>45.243968088999</c:v>
                </c:pt>
                <c:pt idx="119">
                  <c:v>46.1063469000003</c:v>
                </c:pt>
                <c:pt idx="120">
                  <c:v>45.4535941959994</c:v>
                </c:pt>
                <c:pt idx="121">
                  <c:v>45.3338101</c:v>
                </c:pt>
                <c:pt idx="122">
                  <c:v>45.869100049</c:v>
                </c:pt>
                <c:pt idx="123">
                  <c:v>45.6494904489999</c:v>
                </c:pt>
                <c:pt idx="124">
                  <c:v>45.3828484359982</c:v>
                </c:pt>
                <c:pt idx="125">
                  <c:v>45.6245461960013</c:v>
                </c:pt>
                <c:pt idx="126">
                  <c:v>45.7668326409987</c:v>
                </c:pt>
                <c:pt idx="127">
                  <c:v>45.2628556410015</c:v>
                </c:pt>
                <c:pt idx="128">
                  <c:v>45.3388710089998</c:v>
                </c:pt>
                <c:pt idx="129">
                  <c:v>45.2788793290015</c:v>
                </c:pt>
                <c:pt idx="130">
                  <c:v>45.2441356410004</c:v>
                </c:pt>
                <c:pt idx="131">
                  <c:v>45.3074782890012</c:v>
                </c:pt>
                <c:pt idx="132">
                  <c:v>45.280074728999</c:v>
                </c:pt>
                <c:pt idx="133">
                  <c:v>45.3157791689993</c:v>
                </c:pt>
                <c:pt idx="134">
                  <c:v>46.6104569609986</c:v>
                </c:pt>
                <c:pt idx="135">
                  <c:v>45.3095707690003</c:v>
                </c:pt>
                <c:pt idx="136">
                  <c:v>45.2792358490017</c:v>
                </c:pt>
                <c:pt idx="137">
                  <c:v>45.2444142250008</c:v>
                </c:pt>
                <c:pt idx="138">
                  <c:v>45.2445636039998</c:v>
                </c:pt>
                <c:pt idx="139">
                  <c:v>45.7294234439989</c:v>
                </c:pt>
                <c:pt idx="140">
                  <c:v>45.3987276009987</c:v>
                </c:pt>
                <c:pt idx="141">
                  <c:v>45.2489986810006</c:v>
                </c:pt>
                <c:pt idx="142">
                  <c:v>45.3247680010005</c:v>
                </c:pt>
                <c:pt idx="143">
                  <c:v>45.2670789000002</c:v>
                </c:pt>
                <c:pt idx="144">
                  <c:v>45.2439076090007</c:v>
                </c:pt>
                <c:pt idx="145">
                  <c:v>45.3194052039997</c:v>
                </c:pt>
                <c:pt idx="146">
                  <c:v>45.2757856000017</c:v>
                </c:pt>
                <c:pt idx="147">
                  <c:v>45.4379063560003</c:v>
                </c:pt>
                <c:pt idx="148">
                  <c:v>45.2870332409987</c:v>
                </c:pt>
                <c:pt idx="149">
                  <c:v>45.2690307840006</c:v>
                </c:pt>
                <c:pt idx="150">
                  <c:v>45.3511624960008</c:v>
                </c:pt>
                <c:pt idx="151">
                  <c:v>45.2698314489998</c:v>
                </c:pt>
                <c:pt idx="152">
                  <c:v>45.3704250249991</c:v>
                </c:pt>
                <c:pt idx="153">
                  <c:v>45.2457016090016</c:v>
                </c:pt>
                <c:pt idx="154">
                  <c:v>45.3199803609987</c:v>
                </c:pt>
                <c:pt idx="155">
                  <c:v>45.3349525000015</c:v>
                </c:pt>
                <c:pt idx="156">
                  <c:v>45.4929162250014</c:v>
                </c:pt>
                <c:pt idx="157">
                  <c:v>45.3093924039996</c:v>
                </c:pt>
                <c:pt idx="158">
                  <c:v>45.3377624160005</c:v>
                </c:pt>
                <c:pt idx="159">
                  <c:v>45.2643252959991</c:v>
                </c:pt>
                <c:pt idx="160">
                  <c:v>45.2486120250009</c:v>
                </c:pt>
                <c:pt idx="161">
                  <c:v>45.3119115360003</c:v>
                </c:pt>
                <c:pt idx="162">
                  <c:v>45.3306869759997</c:v>
                </c:pt>
                <c:pt idx="163">
                  <c:v>45.2958062250017</c:v>
                </c:pt>
                <c:pt idx="164">
                  <c:v>45.3477696010014</c:v>
                </c:pt>
                <c:pt idx="165">
                  <c:v>45.2607821289982</c:v>
                </c:pt>
                <c:pt idx="166">
                  <c:v>45.3200152889995</c:v>
                </c:pt>
                <c:pt idx="167">
                  <c:v>45.2705306249994</c:v>
                </c:pt>
                <c:pt idx="168">
                  <c:v>45.2669631240005</c:v>
                </c:pt>
                <c:pt idx="169">
                  <c:v>45.2691112960004</c:v>
                </c:pt>
                <c:pt idx="170">
                  <c:v>45.2459403999986</c:v>
                </c:pt>
                <c:pt idx="171">
                  <c:v>45.2859610089995</c:v>
                </c:pt>
                <c:pt idx="172">
                  <c:v>45.3170064809986</c:v>
                </c:pt>
                <c:pt idx="173">
                  <c:v>45.249538836</c:v>
                </c:pt>
                <c:pt idx="174">
                  <c:v>45.2560841439991</c:v>
                </c:pt>
                <c:pt idx="175">
                  <c:v>45.2770082889994</c:v>
                </c:pt>
                <c:pt idx="176">
                  <c:v>45.3221610250007</c:v>
                </c:pt>
                <c:pt idx="177">
                  <c:v>45.2438683359996</c:v>
                </c:pt>
                <c:pt idx="178">
                  <c:v>45.2702724999994</c:v>
                </c:pt>
                <c:pt idx="179">
                  <c:v>45.3130223290001</c:v>
                </c:pt>
                <c:pt idx="180">
                  <c:v>45.3066507609994</c:v>
                </c:pt>
                <c:pt idx="181">
                  <c:v>45.3902084040002</c:v>
                </c:pt>
                <c:pt idx="182">
                  <c:v>45.3657420250015</c:v>
                </c:pt>
                <c:pt idx="183">
                  <c:v>45.2550396000012</c:v>
                </c:pt>
                <c:pt idx="184">
                  <c:v>45.2464297690006</c:v>
                </c:pt>
                <c:pt idx="185">
                  <c:v>45.2439579360011</c:v>
                </c:pt>
                <c:pt idx="186">
                  <c:v>45.3704925640007</c:v>
                </c:pt>
                <c:pt idx="187">
                  <c:v>45.3168525000014</c:v>
                </c:pt>
                <c:pt idx="188">
                  <c:v>45.2540156159988</c:v>
                </c:pt>
                <c:pt idx="189">
                  <c:v>45.461460025001</c:v>
                </c:pt>
                <c:pt idx="190">
                  <c:v>45.2753343999999</c:v>
                </c:pt>
                <c:pt idx="191">
                  <c:v>45.2701798810008</c:v>
                </c:pt>
                <c:pt idx="192">
                  <c:v>45.2719354809992</c:v>
                </c:pt>
                <c:pt idx="193">
                  <c:v>45.2896235290011</c:v>
                </c:pt>
                <c:pt idx="194">
                  <c:v>45.2463906249997</c:v>
                </c:pt>
                <c:pt idx="195">
                  <c:v>45.2441040249991</c:v>
                </c:pt>
                <c:pt idx="196">
                  <c:v>45.2949011040011</c:v>
                </c:pt>
                <c:pt idx="197">
                  <c:v>45.6417525000003</c:v>
                </c:pt>
                <c:pt idx="198">
                  <c:v>45.2949726490014</c:v>
                </c:pt>
                <c:pt idx="199">
                  <c:v>45.2998201440015</c:v>
                </c:pt>
                <c:pt idx="200">
                  <c:v>45.2467636960008</c:v>
                </c:pt>
                <c:pt idx="201">
                  <c:v>45.2473183210008</c:v>
                </c:pt>
                <c:pt idx="202">
                  <c:v>45.8658533640004</c:v>
                </c:pt>
                <c:pt idx="203">
                  <c:v>45.3099444959994</c:v>
                </c:pt>
                <c:pt idx="204">
                  <c:v>45.2461929689984</c:v>
                </c:pt>
                <c:pt idx="205">
                  <c:v>45.2441777159994</c:v>
                </c:pt>
                <c:pt idx="206">
                  <c:v>45.3103519209984</c:v>
                </c:pt>
                <c:pt idx="207">
                  <c:v>45.2885596359993</c:v>
                </c:pt>
                <c:pt idx="208">
                  <c:v>45.4490989000007</c:v>
                </c:pt>
                <c:pt idx="209">
                  <c:v>45.4441706490012</c:v>
                </c:pt>
                <c:pt idx="210">
                  <c:v>45.4755506250002</c:v>
                </c:pt>
                <c:pt idx="211">
                  <c:v>45.9238120840008</c:v>
                </c:pt>
                <c:pt idx="212">
                  <c:v>45.7820828039997</c:v>
                </c:pt>
                <c:pt idx="213">
                  <c:v>45.244844116001</c:v>
                </c:pt>
                <c:pt idx="214">
                  <c:v>45.6992736489999</c:v>
                </c:pt>
                <c:pt idx="215">
                  <c:v>45.6026630250017</c:v>
                </c:pt>
                <c:pt idx="216">
                  <c:v>45.2704789000005</c:v>
                </c:pt>
                <c:pt idx="217">
                  <c:v>45.6155455239993</c:v>
                </c:pt>
                <c:pt idx="218">
                  <c:v>45.4460152840007</c:v>
                </c:pt>
                <c:pt idx="219">
                  <c:v>45.6008466089995</c:v>
                </c:pt>
                <c:pt idx="220">
                  <c:v>45.3859317759988</c:v>
                </c:pt>
                <c:pt idx="221">
                  <c:v>45.2514450759988</c:v>
                </c:pt>
                <c:pt idx="222">
                  <c:v>45.7417984889993</c:v>
                </c:pt>
                <c:pt idx="223">
                  <c:v>45.2598220809989</c:v>
                </c:pt>
                <c:pt idx="224">
                  <c:v>45.2513015040003</c:v>
                </c:pt>
                <c:pt idx="225">
                  <c:v>45.5571108040005</c:v>
                </c:pt>
                <c:pt idx="226">
                  <c:v>45.7289827840006</c:v>
                </c:pt>
                <c:pt idx="227">
                  <c:v>45.2819671240002</c:v>
                </c:pt>
                <c:pt idx="228">
                  <c:v>45.5558728889993</c:v>
                </c:pt>
                <c:pt idx="229">
                  <c:v>45.5576066559983</c:v>
                </c:pt>
                <c:pt idx="230">
                  <c:v>45.6189081610008</c:v>
                </c:pt>
                <c:pt idx="231">
                  <c:v>45.2437639239984</c:v>
                </c:pt>
                <c:pt idx="232">
                  <c:v>45.7310114759982</c:v>
                </c:pt>
                <c:pt idx="233">
                  <c:v>45.2483854089994</c:v>
                </c:pt>
                <c:pt idx="234">
                  <c:v>45.6626480889987</c:v>
                </c:pt>
                <c:pt idx="235">
                  <c:v>45.6271655609996</c:v>
                </c:pt>
                <c:pt idx="236">
                  <c:v>45.5874445210006</c:v>
                </c:pt>
                <c:pt idx="237">
                  <c:v>45.5879638090005</c:v>
                </c:pt>
                <c:pt idx="238">
                  <c:v>45.627674835999</c:v>
                </c:pt>
                <c:pt idx="239">
                  <c:v>45.6469965609996</c:v>
                </c:pt>
                <c:pt idx="240">
                  <c:v>45.6714123999991</c:v>
                </c:pt>
                <c:pt idx="241">
                  <c:v>45.3341330490003</c:v>
                </c:pt>
                <c:pt idx="242">
                  <c:v>45.3913239039992</c:v>
                </c:pt>
                <c:pt idx="243">
                  <c:v>46.0248966010012</c:v>
                </c:pt>
                <c:pt idx="244">
                  <c:v>45.3615159040018</c:v>
                </c:pt>
                <c:pt idx="245">
                  <c:v>45.4086412809993</c:v>
                </c:pt>
                <c:pt idx="246">
                  <c:v>45.6667926240003</c:v>
                </c:pt>
                <c:pt idx="247">
                  <c:v>46.0011003999984</c:v>
                </c:pt>
                <c:pt idx="248">
                  <c:v>45.7770366490005</c:v>
                </c:pt>
                <c:pt idx="249">
                  <c:v>45.613196841</c:v>
                </c:pt>
                <c:pt idx="250">
                  <c:v>45.5869626759985</c:v>
                </c:pt>
                <c:pt idx="251">
                  <c:v>45.5297319209982</c:v>
                </c:pt>
                <c:pt idx="252">
                  <c:v>46.0159785210001</c:v>
                </c:pt>
                <c:pt idx="253">
                  <c:v>45.2490630250008</c:v>
                </c:pt>
                <c:pt idx="254">
                  <c:v>45.7494151689992</c:v>
                </c:pt>
                <c:pt idx="255">
                  <c:v>45.8976771839999</c:v>
                </c:pt>
                <c:pt idx="256">
                  <c:v>45.5436284890008</c:v>
                </c:pt>
                <c:pt idx="257">
                  <c:v>45.7131222249985</c:v>
                </c:pt>
                <c:pt idx="258">
                  <c:v>45.8171609159989</c:v>
                </c:pt>
                <c:pt idx="259">
                  <c:v>45.8943060360012</c:v>
                </c:pt>
                <c:pt idx="260">
                  <c:v>45.8731075690017</c:v>
                </c:pt>
                <c:pt idx="261">
                  <c:v>45.5712152160007</c:v>
                </c:pt>
                <c:pt idx="262">
                  <c:v>46.2640413639987</c:v>
                </c:pt>
                <c:pt idx="263">
                  <c:v>46.1685180999991</c:v>
                </c:pt>
                <c:pt idx="264">
                  <c:v>45.4997820010016</c:v>
                </c:pt>
                <c:pt idx="265">
                  <c:v>45.8637102010014</c:v>
                </c:pt>
                <c:pt idx="266">
                  <c:v>46.3428714089987</c:v>
                </c:pt>
                <c:pt idx="267">
                  <c:v>45.3041850760001</c:v>
                </c:pt>
                <c:pt idx="268">
                  <c:v>46.3636562250013</c:v>
                </c:pt>
                <c:pt idx="269">
                  <c:v>45.8808580809986</c:v>
                </c:pt>
                <c:pt idx="270">
                  <c:v>45.9217274440007</c:v>
                </c:pt>
                <c:pt idx="271">
                  <c:v>45.8981375609992</c:v>
                </c:pt>
                <c:pt idx="272">
                  <c:v>45.6059670240015</c:v>
                </c:pt>
                <c:pt idx="273">
                  <c:v>45.8771278889989</c:v>
                </c:pt>
                <c:pt idx="274">
                  <c:v>46.1145901000013</c:v>
                </c:pt>
                <c:pt idx="275">
                  <c:v>45.8388660250017</c:v>
                </c:pt>
                <c:pt idx="276">
                  <c:v>46.1038815839988</c:v>
                </c:pt>
                <c:pt idx="277">
                  <c:v>45.9788105440009</c:v>
                </c:pt>
                <c:pt idx="278">
                  <c:v>46.1355487690004</c:v>
                </c:pt>
                <c:pt idx="279">
                  <c:v>45.7636812040011</c:v>
                </c:pt>
                <c:pt idx="280">
                  <c:v>45.7859412249987</c:v>
                </c:pt>
                <c:pt idx="281">
                  <c:v>46.2004767609987</c:v>
                </c:pt>
                <c:pt idx="282">
                  <c:v>46.1999819290005</c:v>
                </c:pt>
                <c:pt idx="283">
                  <c:v>45.6824430249983</c:v>
                </c:pt>
                <c:pt idx="284">
                  <c:v>45.922248304</c:v>
                </c:pt>
                <c:pt idx="285">
                  <c:v>46.1297052249987</c:v>
                </c:pt>
                <c:pt idx="286">
                  <c:v>46.0360036089995</c:v>
                </c:pt>
                <c:pt idx="287">
                  <c:v>46.0963900000007</c:v>
                </c:pt>
                <c:pt idx="288">
                  <c:v>46.0156450889993</c:v>
                </c:pt>
                <c:pt idx="289">
                  <c:v>46.1959661640007</c:v>
                </c:pt>
                <c:pt idx="290">
                  <c:v>46.1853805959981</c:v>
                </c:pt>
                <c:pt idx="291">
                  <c:v>46.0718657289995</c:v>
                </c:pt>
                <c:pt idx="292">
                  <c:v>45.7329116890017</c:v>
                </c:pt>
                <c:pt idx="293">
                  <c:v>46.232789600999</c:v>
                </c:pt>
                <c:pt idx="294">
                  <c:v>46.3280031840019</c:v>
                </c:pt>
                <c:pt idx="295">
                  <c:v>46.1101103560003</c:v>
                </c:pt>
                <c:pt idx="296">
                  <c:v>46.3141520889986</c:v>
                </c:pt>
                <c:pt idx="297">
                  <c:v>46.2020239360014</c:v>
                </c:pt>
                <c:pt idx="298">
                  <c:v>46.4782182250016</c:v>
                </c:pt>
                <c:pt idx="299">
                  <c:v>46.1414714440011</c:v>
                </c:pt>
                <c:pt idx="300">
                  <c:v>46.2128269000004</c:v>
                </c:pt>
                <c:pt idx="301">
                  <c:v>45.8688000010011</c:v>
                </c:pt>
                <c:pt idx="302">
                  <c:v>46.217314804001</c:v>
                </c:pt>
                <c:pt idx="303">
                  <c:v>45.8554712890012</c:v>
                </c:pt>
                <c:pt idx="304">
                  <c:v>46.0991370089984</c:v>
                </c:pt>
                <c:pt idx="305">
                  <c:v>46.2176268489984</c:v>
                </c:pt>
                <c:pt idx="306">
                  <c:v>46.1154165760001</c:v>
                </c:pt>
                <c:pt idx="307">
                  <c:v>46.1828047359992</c:v>
                </c:pt>
                <c:pt idx="308">
                  <c:v>46.4142109440013</c:v>
                </c:pt>
                <c:pt idx="309">
                  <c:v>46.2549264009997</c:v>
                </c:pt>
                <c:pt idx="310">
                  <c:v>46.2582362010014</c:v>
                </c:pt>
                <c:pt idx="311">
                  <c:v>46.1915893689997</c:v>
                </c:pt>
                <c:pt idx="312">
                  <c:v>45.967413800999</c:v>
                </c:pt>
                <c:pt idx="313">
                  <c:v>45.9505653960005</c:v>
                </c:pt>
                <c:pt idx="314">
                  <c:v>46.3242526410009</c:v>
                </c:pt>
                <c:pt idx="315">
                  <c:v>46.1369229960013</c:v>
                </c:pt>
                <c:pt idx="316">
                  <c:v>46.1081688010007</c:v>
                </c:pt>
                <c:pt idx="317">
                  <c:v>46.2416149210012</c:v>
                </c:pt>
                <c:pt idx="318">
                  <c:v>46.3998180010007</c:v>
                </c:pt>
                <c:pt idx="319">
                  <c:v>46.1454908409984</c:v>
                </c:pt>
                <c:pt idx="320">
                  <c:v>46.2150695560014</c:v>
                </c:pt>
                <c:pt idx="321">
                  <c:v>46.3872042250013</c:v>
                </c:pt>
                <c:pt idx="322">
                  <c:v>46.1624460999992</c:v>
                </c:pt>
                <c:pt idx="323">
                  <c:v>45.5263933439993</c:v>
                </c:pt>
                <c:pt idx="324">
                  <c:v>46.1487970559994</c:v>
                </c:pt>
                <c:pt idx="325">
                  <c:v>45.9420834759981</c:v>
                </c:pt>
                <c:pt idx="326">
                  <c:v>45.9030583290002</c:v>
                </c:pt>
                <c:pt idx="327">
                  <c:v>46.044753204001</c:v>
                </c:pt>
                <c:pt idx="328">
                  <c:v>46.1104635999985</c:v>
                </c:pt>
                <c:pt idx="329">
                  <c:v>46.2376386760008</c:v>
                </c:pt>
                <c:pt idx="330">
                  <c:v>46.264935936001</c:v>
                </c:pt>
                <c:pt idx="331">
                  <c:v>46.2400992250013</c:v>
                </c:pt>
                <c:pt idx="332">
                  <c:v>46.2426892359989</c:v>
                </c:pt>
                <c:pt idx="333">
                  <c:v>46.3896402010005</c:v>
                </c:pt>
                <c:pt idx="334">
                  <c:v>46.2531464410009</c:v>
                </c:pt>
                <c:pt idx="335">
                  <c:v>46.2520665160003</c:v>
                </c:pt>
                <c:pt idx="336">
                  <c:v>45.9925384960006</c:v>
                </c:pt>
                <c:pt idx="337">
                  <c:v>46.1470530249995</c:v>
                </c:pt>
                <c:pt idx="338">
                  <c:v>46.2271996000017</c:v>
                </c:pt>
                <c:pt idx="339">
                  <c:v>46.0971493689982</c:v>
                </c:pt>
                <c:pt idx="340">
                  <c:v>46.2607220999991</c:v>
                </c:pt>
                <c:pt idx="341">
                  <c:v>46.2964929160015</c:v>
                </c:pt>
                <c:pt idx="342">
                  <c:v>45.8959905210008</c:v>
                </c:pt>
                <c:pt idx="343">
                  <c:v>45.8580462249993</c:v>
                </c:pt>
                <c:pt idx="344">
                  <c:v>46.1933758559983</c:v>
                </c:pt>
                <c:pt idx="345">
                  <c:v>46.530765625001</c:v>
                </c:pt>
                <c:pt idx="346">
                  <c:v>46.0999561210018</c:v>
                </c:pt>
                <c:pt idx="347">
                  <c:v>46.3198524160006</c:v>
                </c:pt>
                <c:pt idx="348">
                  <c:v>46.0426602250014</c:v>
                </c:pt>
                <c:pt idx="349">
                  <c:v>46.2389632090014</c:v>
                </c:pt>
                <c:pt idx="350">
                  <c:v>45.5764111210001</c:v>
                </c:pt>
                <c:pt idx="351">
                  <c:v>46.1752204000014</c:v>
                </c:pt>
                <c:pt idx="352">
                  <c:v>46.5704577760011</c:v>
                </c:pt>
                <c:pt idx="353">
                  <c:v>46.2737748359987</c:v>
                </c:pt>
                <c:pt idx="354">
                  <c:v>46.2196251209991</c:v>
                </c:pt>
                <c:pt idx="355">
                  <c:v>46.1336982240006</c:v>
                </c:pt>
                <c:pt idx="356">
                  <c:v>45.9547188959987</c:v>
                </c:pt>
                <c:pt idx="357">
                  <c:v>46.188451696001</c:v>
                </c:pt>
                <c:pt idx="358">
                  <c:v>46.377486240999</c:v>
                </c:pt>
                <c:pt idx="359">
                  <c:v>46.3443969759998</c:v>
                </c:pt>
                <c:pt idx="360">
                  <c:v>46.2288937690009</c:v>
                </c:pt>
                <c:pt idx="361">
                  <c:v>46.2940284640005</c:v>
                </c:pt>
                <c:pt idx="362">
                  <c:v>45.8674007290006</c:v>
                </c:pt>
                <c:pt idx="363">
                  <c:v>45.9789732250016</c:v>
                </c:pt>
                <c:pt idx="364">
                  <c:v>46.2468022410015</c:v>
                </c:pt>
                <c:pt idx="365">
                  <c:v>46.2278896410002</c:v>
                </c:pt>
                <c:pt idx="366">
                  <c:v>46.3653970809981</c:v>
                </c:pt>
                <c:pt idx="367">
                  <c:v>46.301235361001</c:v>
                </c:pt>
                <c:pt idx="368">
                  <c:v>46.530765625001</c:v>
                </c:pt>
                <c:pt idx="369">
                  <c:v>46.0649163359991</c:v>
                </c:pt>
                <c:pt idx="370">
                  <c:v>46.0804634760006</c:v>
                </c:pt>
                <c:pt idx="371">
                  <c:v>46.2700552959991</c:v>
                </c:pt>
                <c:pt idx="372">
                  <c:v>46.3538391239987</c:v>
                </c:pt>
                <c:pt idx="373">
                  <c:v>46.2601481609999</c:v>
                </c:pt>
                <c:pt idx="374">
                  <c:v>46.2492740999982</c:v>
                </c:pt>
                <c:pt idx="375">
                  <c:v>46.3694196009981</c:v>
                </c:pt>
                <c:pt idx="376">
                  <c:v>46.2258829210003</c:v>
                </c:pt>
                <c:pt idx="377">
                  <c:v>46.5514402439998</c:v>
                </c:pt>
                <c:pt idx="378">
                  <c:v>46.2094677760011</c:v>
                </c:pt>
                <c:pt idx="379">
                  <c:v>46.4628072249996</c:v>
                </c:pt>
                <c:pt idx="380">
                  <c:v>46.1679100000001</c:v>
                </c:pt>
                <c:pt idx="381">
                  <c:v>46.4577149640008</c:v>
                </c:pt>
                <c:pt idx="382">
                  <c:v>46.7799196360007</c:v>
                </c:pt>
                <c:pt idx="383">
                  <c:v>46.3602453959996</c:v>
                </c:pt>
                <c:pt idx="384">
                  <c:v>46.4726731359997</c:v>
                </c:pt>
                <c:pt idx="385">
                  <c:v>46.5885122409992</c:v>
                </c:pt>
                <c:pt idx="386">
                  <c:v>45.7336639560001</c:v>
                </c:pt>
                <c:pt idx="387">
                  <c:v>46.1325649690006</c:v>
                </c:pt>
                <c:pt idx="388">
                  <c:v>46.5198827289996</c:v>
                </c:pt>
                <c:pt idx="389">
                  <c:v>46.647750899999</c:v>
                </c:pt>
                <c:pt idx="390">
                  <c:v>46.6712295240006</c:v>
                </c:pt>
                <c:pt idx="391">
                  <c:v>46.4498534410018</c:v>
                </c:pt>
                <c:pt idx="392">
                  <c:v>46.5724983040006</c:v>
                </c:pt>
                <c:pt idx="393">
                  <c:v>46.5724983040006</c:v>
                </c:pt>
                <c:pt idx="394">
                  <c:v>46.6436322249995</c:v>
                </c:pt>
                <c:pt idx="395">
                  <c:v>46.7182332010007</c:v>
                </c:pt>
                <c:pt idx="396">
                  <c:v>46.5947535359995</c:v>
                </c:pt>
                <c:pt idx="397">
                  <c:v>46.6217186409989</c:v>
                </c:pt>
                <c:pt idx="398">
                  <c:v>46.3220185689979</c:v>
                </c:pt>
                <c:pt idx="399">
                  <c:v>46.7843910010005</c:v>
                </c:pt>
                <c:pt idx="400">
                  <c:v>46.3809232839983</c:v>
                </c:pt>
                <c:pt idx="401">
                  <c:v>46.7107932040013</c:v>
                </c:pt>
                <c:pt idx="402">
                  <c:v>46.7926447359979</c:v>
                </c:pt>
                <c:pt idx="403">
                  <c:v>46.2288937690009</c:v>
                </c:pt>
                <c:pt idx="404">
                  <c:v>46.1747321440014</c:v>
                </c:pt>
                <c:pt idx="405">
                  <c:v>46.6081658440005</c:v>
                </c:pt>
                <c:pt idx="406">
                  <c:v>45.8930313609982</c:v>
                </c:pt>
                <c:pt idx="407">
                  <c:v>46.2832320810004</c:v>
                </c:pt>
                <c:pt idx="408">
                  <c:v>46.6102351559984</c:v>
                </c:pt>
                <c:pt idx="409">
                  <c:v>46.2267606089998</c:v>
                </c:pt>
                <c:pt idx="410">
                  <c:v>46.4477012039979</c:v>
                </c:pt>
                <c:pt idx="411">
                  <c:v>46.4280733959979</c:v>
                </c:pt>
                <c:pt idx="412">
                  <c:v>46.1226946090011</c:v>
                </c:pt>
                <c:pt idx="413">
                  <c:v>46.6417621000019</c:v>
                </c:pt>
                <c:pt idx="414">
                  <c:v>46.7296212089987</c:v>
                </c:pt>
                <c:pt idx="415">
                  <c:v>46.1087569209999</c:v>
                </c:pt>
                <c:pt idx="416">
                  <c:v>46.8436700010014</c:v>
                </c:pt>
                <c:pt idx="417">
                  <c:v>46.1571192839992</c:v>
                </c:pt>
                <c:pt idx="418">
                  <c:v>46.9044755040002</c:v>
                </c:pt>
                <c:pt idx="419">
                  <c:v>46.6697941689991</c:v>
                </c:pt>
                <c:pt idx="420">
                  <c:v>46.3209680409993</c:v>
                </c:pt>
                <c:pt idx="421">
                  <c:v>46.4127060999991</c:v>
                </c:pt>
                <c:pt idx="422">
                  <c:v>46.298245729001</c:v>
                </c:pt>
                <c:pt idx="423">
                  <c:v>46.3454588639988</c:v>
                </c:pt>
                <c:pt idx="424">
                  <c:v>46.8248461690013</c:v>
                </c:pt>
                <c:pt idx="425">
                  <c:v>46.7645940040006</c:v>
                </c:pt>
                <c:pt idx="426">
                  <c:v>46.3432692809986</c:v>
                </c:pt>
                <c:pt idx="427">
                  <c:v>46.9431681760012</c:v>
                </c:pt>
                <c:pt idx="428">
                  <c:v>46.7653740639982</c:v>
                </c:pt>
                <c:pt idx="429">
                  <c:v>46.9515882759993</c:v>
                </c:pt>
                <c:pt idx="430">
                  <c:v>46.483212436</c:v>
                </c:pt>
                <c:pt idx="431">
                  <c:v>46.745777535998</c:v>
                </c:pt>
                <c:pt idx="432">
                  <c:v>46.1396147609985</c:v>
                </c:pt>
                <c:pt idx="433">
                  <c:v>46.6292272839989</c:v>
                </c:pt>
                <c:pt idx="434">
                  <c:v>46.6263998559997</c:v>
                </c:pt>
                <c:pt idx="435">
                  <c:v>46.4818045959992</c:v>
                </c:pt>
                <c:pt idx="436">
                  <c:v>46.9899033690015</c:v>
                </c:pt>
                <c:pt idx="437">
                  <c:v>46.727001169001</c:v>
                </c:pt>
                <c:pt idx="438">
                  <c:v>46.728850369001</c:v>
                </c:pt>
                <c:pt idx="439">
                  <c:v>46.6831936000014</c:v>
                </c:pt>
                <c:pt idx="440">
                  <c:v>46.7326293960009</c:v>
                </c:pt>
                <c:pt idx="441">
                  <c:v>46.675691280999</c:v>
                </c:pt>
                <c:pt idx="442">
                  <c:v>46.9567993210008</c:v>
                </c:pt>
                <c:pt idx="443">
                  <c:v>46.8461509000002</c:v>
                </c:pt>
                <c:pt idx="444">
                  <c:v>46.3179506250017</c:v>
                </c:pt>
                <c:pt idx="445">
                  <c:v>46.8062918409986</c:v>
                </c:pt>
                <c:pt idx="446">
                  <c:v>46.6269204810011</c:v>
                </c:pt>
                <c:pt idx="447">
                  <c:v>46.7481037959989</c:v>
                </c:pt>
                <c:pt idx="448">
                  <c:v>46.8926784490004</c:v>
                </c:pt>
                <c:pt idx="449">
                  <c:v>46.645803136001</c:v>
                </c:pt>
                <c:pt idx="450">
                  <c:v>46.5084769690006</c:v>
                </c:pt>
                <c:pt idx="451">
                  <c:v>46.7429884000007</c:v>
                </c:pt>
                <c:pt idx="452">
                  <c:v>46.5943124999995</c:v>
                </c:pt>
                <c:pt idx="453">
                  <c:v>46.7082663609979</c:v>
                </c:pt>
                <c:pt idx="454">
                  <c:v>46.6920091360006</c:v>
                </c:pt>
                <c:pt idx="455">
                  <c:v>47.0536568490002</c:v>
                </c:pt>
                <c:pt idx="456">
                  <c:v>46.7318577759982</c:v>
                </c:pt>
                <c:pt idx="457">
                  <c:v>46.514957715998</c:v>
                </c:pt>
                <c:pt idx="458">
                  <c:v>46.7065830089993</c:v>
                </c:pt>
                <c:pt idx="459">
                  <c:v>46.7854902249995</c:v>
                </c:pt>
                <c:pt idx="460">
                  <c:v>46.7752982249994</c:v>
                </c:pt>
                <c:pt idx="461">
                  <c:v>46.6975706409994</c:v>
                </c:pt>
                <c:pt idx="462">
                  <c:v>46.6732704810013</c:v>
                </c:pt>
                <c:pt idx="463">
                  <c:v>46.5169551239996</c:v>
                </c:pt>
                <c:pt idx="464">
                  <c:v>46.6788716889991</c:v>
                </c:pt>
                <c:pt idx="465">
                  <c:v>46.727001169001</c:v>
                </c:pt>
                <c:pt idx="466">
                  <c:v>46.8651812890004</c:v>
                </c:pt>
                <c:pt idx="467">
                  <c:v>46.7630344840012</c:v>
                </c:pt>
                <c:pt idx="468">
                  <c:v>46.5300482250014</c:v>
                </c:pt>
                <c:pt idx="469">
                  <c:v>46.2724914760016</c:v>
                </c:pt>
                <c:pt idx="470">
                  <c:v>46.5913740999997</c:v>
                </c:pt>
                <c:pt idx="471">
                  <c:v>46.7342504490009</c:v>
                </c:pt>
                <c:pt idx="472">
                  <c:v>46.6863063610014</c:v>
                </c:pt>
                <c:pt idx="473">
                  <c:v>46.7200000840008</c:v>
                </c:pt>
                <c:pt idx="474">
                  <c:v>46.8150003210013</c:v>
                </c:pt>
                <c:pt idx="475">
                  <c:v>46.5105404639981</c:v>
                </c:pt>
                <c:pt idx="476">
                  <c:v>46.6758426489989</c:v>
                </c:pt>
                <c:pt idx="477">
                  <c:v>46.6758426489989</c:v>
                </c:pt>
                <c:pt idx="478">
                  <c:v>46.7124789759988</c:v>
                </c:pt>
                <c:pt idx="479">
                  <c:v>46.7253070810014</c:v>
                </c:pt>
                <c:pt idx="480">
                  <c:v>46.894628161001</c:v>
                </c:pt>
                <c:pt idx="481">
                  <c:v>46.6944457439994</c:v>
                </c:pt>
                <c:pt idx="482">
                  <c:v>46.8612375239999</c:v>
                </c:pt>
                <c:pt idx="483">
                  <c:v>46.7712308889991</c:v>
                </c:pt>
                <c:pt idx="484">
                  <c:v>46.7276174410001</c:v>
                </c:pt>
                <c:pt idx="485">
                  <c:v>46.7361041610009</c:v>
                </c:pt>
                <c:pt idx="486">
                  <c:v>46.8065290240007</c:v>
                </c:pt>
                <c:pt idx="487">
                  <c:v>46.727386324002</c:v>
                </c:pt>
                <c:pt idx="488">
                  <c:v>46.3980506249987</c:v>
                </c:pt>
                <c:pt idx="489">
                  <c:v>46.8658256250013</c:v>
                </c:pt>
                <c:pt idx="490">
                  <c:v>46.7264620359996</c:v>
                </c:pt>
                <c:pt idx="491">
                  <c:v>46.8692104889989</c:v>
                </c:pt>
                <c:pt idx="492">
                  <c:v>46.5194540890004</c:v>
                </c:pt>
                <c:pt idx="493">
                  <c:v>46.1562732639991</c:v>
                </c:pt>
                <c:pt idx="494">
                  <c:v>46.8503167239989</c:v>
                </c:pt>
                <c:pt idx="495">
                  <c:v>46.7213067210008</c:v>
                </c:pt>
                <c:pt idx="496">
                  <c:v>46.8991819689992</c:v>
                </c:pt>
                <c:pt idx="497">
                  <c:v>46.6281852639988</c:v>
                </c:pt>
                <c:pt idx="498">
                  <c:v>46.5968126559996</c:v>
                </c:pt>
                <c:pt idx="499">
                  <c:v>46.5161702410009</c:v>
                </c:pt>
                <c:pt idx="500">
                  <c:v>46.6281852639988</c:v>
                </c:pt>
                <c:pt idx="501">
                  <c:v>46.557377536</c:v>
                </c:pt>
                <c:pt idx="502">
                  <c:v>46.6114922890013</c:v>
                </c:pt>
                <c:pt idx="503">
                  <c:v>46.6965032250009</c:v>
                </c:pt>
                <c:pt idx="504">
                  <c:v>46.3882189000009</c:v>
                </c:pt>
                <c:pt idx="505">
                  <c:v>46.647226369</c:v>
                </c:pt>
                <c:pt idx="506">
                  <c:v>46.5294027359982</c:v>
                </c:pt>
                <c:pt idx="507">
                  <c:v>46.9625157640007</c:v>
                </c:pt>
                <c:pt idx="508">
                  <c:v>46.6816005610008</c:v>
                </c:pt>
                <c:pt idx="509">
                  <c:v>46.5871191039989</c:v>
                </c:pt>
                <c:pt idx="510">
                  <c:v>46.9084716009993</c:v>
                </c:pt>
                <c:pt idx="511">
                  <c:v>46.9399542249995</c:v>
                </c:pt>
                <c:pt idx="512">
                  <c:v>46.6293017290012</c:v>
                </c:pt>
                <c:pt idx="513">
                  <c:v>46.7922512010002</c:v>
                </c:pt>
                <c:pt idx="514">
                  <c:v>46.918196399999</c:v>
                </c:pt>
                <c:pt idx="515">
                  <c:v>46.5460215689989</c:v>
                </c:pt>
                <c:pt idx="516">
                  <c:v>46.8357600000002</c:v>
                </c:pt>
                <c:pt idx="517">
                  <c:v>46.8359994089998</c:v>
                </c:pt>
                <c:pt idx="518">
                  <c:v>46.7395056249997</c:v>
                </c:pt>
                <c:pt idx="519">
                  <c:v>46.7770989639994</c:v>
                </c:pt>
                <c:pt idx="520">
                  <c:v>46.4123642249983</c:v>
                </c:pt>
                <c:pt idx="521">
                  <c:v>46.8914604640002</c:v>
                </c:pt>
                <c:pt idx="522">
                  <c:v>46.716390624999</c:v>
                </c:pt>
                <c:pt idx="523">
                  <c:v>46.8670340999984</c:v>
                </c:pt>
                <c:pt idx="524">
                  <c:v>46.8219845290015</c:v>
                </c:pt>
                <c:pt idx="525">
                  <c:v>46.9934989000004</c:v>
                </c:pt>
                <c:pt idx="526">
                  <c:v>47.0108593689995</c:v>
                </c:pt>
                <c:pt idx="527">
                  <c:v>46.8231765639993</c:v>
                </c:pt>
                <c:pt idx="528">
                  <c:v>46.8672758490009</c:v>
                </c:pt>
                <c:pt idx="529">
                  <c:v>46.229835604001</c:v>
                </c:pt>
                <c:pt idx="530">
                  <c:v>46.6669256250009</c:v>
                </c:pt>
                <c:pt idx="531">
                  <c:v>46.6910959360016</c:v>
                </c:pt>
                <c:pt idx="532">
                  <c:v>46.3297161159992</c:v>
                </c:pt>
                <c:pt idx="533">
                  <c:v>46.599830624998</c:v>
                </c:pt>
                <c:pt idx="534">
                  <c:v>46.8776072409989</c:v>
                </c:pt>
                <c:pt idx="535">
                  <c:v>46.675312896001</c:v>
                </c:pt>
                <c:pt idx="536">
                  <c:v>46.6381002809985</c:v>
                </c:pt>
                <c:pt idx="537">
                  <c:v>46.8467113690016</c:v>
                </c:pt>
                <c:pt idx="538">
                  <c:v>46.5393900249996</c:v>
                </c:pt>
                <c:pt idx="539">
                  <c:v>46.9441576960006</c:v>
                </c:pt>
                <c:pt idx="540">
                  <c:v>47.0666984160015</c:v>
                </c:pt>
                <c:pt idx="541">
                  <c:v>46.6889662559984</c:v>
                </c:pt>
                <c:pt idx="542">
                  <c:v>46.720922356</c:v>
                </c:pt>
                <c:pt idx="543">
                  <c:v>46.7499660999985</c:v>
                </c:pt>
                <c:pt idx="544">
                  <c:v>46.6276644009995</c:v>
                </c:pt>
                <c:pt idx="545">
                  <c:v>46.7896551240003</c:v>
                </c:pt>
                <c:pt idx="546">
                  <c:v>46.6548040960007</c:v>
                </c:pt>
                <c:pt idx="547">
                  <c:v>47.0259406559993</c:v>
                </c:pt>
                <c:pt idx="548">
                  <c:v>47.0171705439992</c:v>
                </c:pt>
                <c:pt idx="549">
                  <c:v>46.6433329209981</c:v>
                </c:pt>
                <c:pt idx="550">
                  <c:v>46.5714049689983</c:v>
                </c:pt>
                <c:pt idx="551">
                  <c:v>46.6169712490008</c:v>
                </c:pt>
                <c:pt idx="552">
                  <c:v>46.4327583240017</c:v>
                </c:pt>
                <c:pt idx="553">
                  <c:v>46.8279492039987</c:v>
                </c:pt>
                <c:pt idx="554">
                  <c:v>46.9400365959989</c:v>
                </c:pt>
                <c:pt idx="555">
                  <c:v>46.8389535999981</c:v>
                </c:pt>
                <c:pt idx="556">
                  <c:v>46.8861066759989</c:v>
                </c:pt>
                <c:pt idx="557">
                  <c:v>46.4910404890013</c:v>
                </c:pt>
                <c:pt idx="558">
                  <c:v>46.9641744839994</c:v>
                </c:pt>
                <c:pt idx="559">
                  <c:v>46.6087569159998</c:v>
                </c:pt>
                <c:pt idx="560">
                  <c:v>46.6744049760017</c:v>
                </c:pt>
                <c:pt idx="561">
                  <c:v>46.8289045959994</c:v>
                </c:pt>
                <c:pt idx="562">
                  <c:v>46.848954224999</c:v>
                </c:pt>
                <c:pt idx="563">
                  <c:v>46.8785774889995</c:v>
                </c:pt>
                <c:pt idx="564">
                  <c:v>46.8831091210008</c:v>
                </c:pt>
                <c:pt idx="565">
                  <c:v>46.8981242760002</c:v>
                </c:pt>
                <c:pt idx="566">
                  <c:v>46.8086644809986</c:v>
                </c:pt>
                <c:pt idx="567">
                  <c:v>46.9767236410005</c:v>
                </c:pt>
                <c:pt idx="568">
                  <c:v>46.7540827690001</c:v>
                </c:pt>
                <c:pt idx="569">
                  <c:v>46.901135521</c:v>
                </c:pt>
                <c:pt idx="570">
                  <c:v>46.8009205210007</c:v>
                </c:pt>
                <c:pt idx="571">
                  <c:v>46.7815662249992</c:v>
                </c:pt>
                <c:pt idx="572">
                  <c:v>47.0655884889985</c:v>
                </c:pt>
                <c:pt idx="573">
                  <c:v>46.9031716960016</c:v>
                </c:pt>
                <c:pt idx="574">
                  <c:v>46.8741328839991</c:v>
                </c:pt>
                <c:pt idx="575">
                  <c:v>46.8601920249986</c:v>
                </c:pt>
                <c:pt idx="576">
                  <c:v>46.835600404</c:v>
                </c:pt>
                <c:pt idx="577">
                  <c:v>46.9199973639992</c:v>
                </c:pt>
                <c:pt idx="578">
                  <c:v>46.8541669000005</c:v>
                </c:pt>
                <c:pt idx="579">
                  <c:v>47.0092623240019</c:v>
                </c:pt>
                <c:pt idx="580">
                  <c:v>46.8453503999979</c:v>
                </c:pt>
                <c:pt idx="581">
                  <c:v>46.7931170440013</c:v>
                </c:pt>
                <c:pt idx="582">
                  <c:v>46.9052091210003</c:v>
                </c:pt>
                <c:pt idx="583">
                  <c:v>46.9535725000007</c:v>
                </c:pt>
                <c:pt idx="584">
                  <c:v>47.0082540360014</c:v>
                </c:pt>
                <c:pt idx="585">
                  <c:v>47.131044248998</c:v>
                </c:pt>
                <c:pt idx="586">
                  <c:v>46.8593880250018</c:v>
                </c:pt>
                <c:pt idx="587">
                  <c:v>46.9516709289986</c:v>
                </c:pt>
                <c:pt idx="588">
                  <c:v>46.7592949000001</c:v>
                </c:pt>
                <c:pt idx="589">
                  <c:v>46.731626329001</c:v>
                </c:pt>
                <c:pt idx="590">
                  <c:v>46.8285861000011</c:v>
                </c:pt>
                <c:pt idx="591">
                  <c:v>46.8567362440005</c:v>
                </c:pt>
                <c:pt idx="592">
                  <c:v>47.0250964359989</c:v>
                </c:pt>
                <c:pt idx="593">
                  <c:v>46.9694046809986</c:v>
                </c:pt>
                <c:pt idx="594">
                  <c:v>46.807557025</c:v>
                </c:pt>
                <c:pt idx="595">
                  <c:v>46.8605136809986</c:v>
                </c:pt>
                <c:pt idx="596">
                  <c:v>46.8272328490001</c:v>
                </c:pt>
                <c:pt idx="597">
                  <c:v>46.933453235998</c:v>
                </c:pt>
                <c:pt idx="598">
                  <c:v>47.0833878810004</c:v>
                </c:pt>
                <c:pt idx="599">
                  <c:v>47.0881948089988</c:v>
                </c:pt>
                <c:pt idx="600">
                  <c:v>46.7610083040005</c:v>
                </c:pt>
                <c:pt idx="601">
                  <c:v>46.8994261000008</c:v>
                </c:pt>
                <c:pt idx="602">
                  <c:v>46.9234382560004</c:v>
                </c:pt>
                <c:pt idx="603">
                  <c:v>46.9680756250007</c:v>
                </c:pt>
                <c:pt idx="604">
                  <c:v>46.8860256250002</c:v>
                </c:pt>
                <c:pt idx="605">
                  <c:v>46.7879256159997</c:v>
                </c:pt>
                <c:pt idx="606">
                  <c:v>47.0605553759985</c:v>
                </c:pt>
                <c:pt idx="607">
                  <c:v>46.8720339040005</c:v>
                </c:pt>
                <c:pt idx="608">
                  <c:v>47.0893115999981</c:v>
                </c:pt>
                <c:pt idx="609">
                  <c:v>46.818807968999</c:v>
                </c:pt>
                <c:pt idx="610">
                  <c:v>46.8399922089986</c:v>
                </c:pt>
                <c:pt idx="611">
                  <c:v>47.1534400000008</c:v>
                </c:pt>
                <c:pt idx="612">
                  <c:v>47.0485552890017</c:v>
                </c:pt>
                <c:pt idx="613">
                  <c:v>47.0535717639991</c:v>
                </c:pt>
                <c:pt idx="614">
                  <c:v>46.852562100001</c:v>
                </c:pt>
                <c:pt idx="615">
                  <c:v>46.9681586759983</c:v>
                </c:pt>
                <c:pt idx="616">
                  <c:v>46.9155785440011</c:v>
                </c:pt>
                <c:pt idx="617">
                  <c:v>46.8728410440012</c:v>
                </c:pt>
                <c:pt idx="618">
                  <c:v>46.8771222249987</c:v>
                </c:pt>
                <c:pt idx="619">
                  <c:v>46.9688231559994</c:v>
                </c:pt>
                <c:pt idx="620">
                  <c:v>46.8296213289987</c:v>
                </c:pt>
                <c:pt idx="621">
                  <c:v>46.6471514440013</c:v>
                </c:pt>
                <c:pt idx="622">
                  <c:v>47.0998087240012</c:v>
                </c:pt>
                <c:pt idx="623">
                  <c:v>46.9133713209998</c:v>
                </c:pt>
                <c:pt idx="624">
                  <c:v>47.0592768809991</c:v>
                </c:pt>
                <c:pt idx="625">
                  <c:v>46.8756676090014</c:v>
                </c:pt>
                <c:pt idx="626">
                  <c:v>47.0253496810005</c:v>
                </c:pt>
                <c:pt idx="627">
                  <c:v>46.9778061640005</c:v>
                </c:pt>
                <c:pt idx="628">
                  <c:v>46.9271288409993</c:v>
                </c:pt>
                <c:pt idx="629">
                  <c:v>46.8347227690008</c:v>
                </c:pt>
                <c:pt idx="630">
                  <c:v>46.805264256</c:v>
                </c:pt>
                <c:pt idx="631">
                  <c:v>46.9202430249995</c:v>
                </c:pt>
                <c:pt idx="632">
                  <c:v>47.1705210250013</c:v>
                </c:pt>
                <c:pt idx="633">
                  <c:v>47.1761436810005</c:v>
                </c:pt>
                <c:pt idx="634">
                  <c:v>46.9479535239989</c:v>
                </c:pt>
                <c:pt idx="635">
                  <c:v>46.9295914809995</c:v>
                </c:pt>
                <c:pt idx="636">
                  <c:v>46.9712329689992</c:v>
                </c:pt>
                <c:pt idx="637">
                  <c:v>47.0704575999991</c:v>
                </c:pt>
                <c:pt idx="638">
                  <c:v>47.0704575999991</c:v>
                </c:pt>
                <c:pt idx="639">
                  <c:v>46.9486140999992</c:v>
                </c:pt>
                <c:pt idx="640">
                  <c:v>46.7010042760013</c:v>
                </c:pt>
                <c:pt idx="641">
                  <c:v>46.7324750559993</c:v>
                </c:pt>
                <c:pt idx="642">
                  <c:v>46.9996114090007</c:v>
                </c:pt>
                <c:pt idx="643">
                  <c:v>47.1522165960009</c:v>
                </c:pt>
                <c:pt idx="644">
                  <c:v>46.9890677289986</c:v>
                </c:pt>
                <c:pt idx="645">
                  <c:v>46.8359196039991</c:v>
                </c:pt>
                <c:pt idx="646">
                  <c:v>46.8317724999992</c:v>
                </c:pt>
                <c:pt idx="647">
                  <c:v>46.8679206010005</c:v>
                </c:pt>
                <c:pt idx="648">
                  <c:v>47.0906006250019</c:v>
                </c:pt>
                <c:pt idx="649">
                  <c:v>46.8515194089999</c:v>
                </c:pt>
                <c:pt idx="650">
                  <c:v>47.0528911560004</c:v>
                </c:pt>
                <c:pt idx="651">
                  <c:v>46.8364782809988</c:v>
                </c:pt>
                <c:pt idx="652">
                  <c:v>47.0122048089995</c:v>
                </c:pt>
                <c:pt idx="653">
                  <c:v>47.020541104001</c:v>
                </c:pt>
                <c:pt idx="654">
                  <c:v>46.789969683999</c:v>
                </c:pt>
                <c:pt idx="655">
                  <c:v>46.8540866409997</c:v>
                </c:pt>
                <c:pt idx="656">
                  <c:v>46.8621224409992</c:v>
                </c:pt>
                <c:pt idx="657">
                  <c:v>46.906350625001</c:v>
                </c:pt>
                <c:pt idx="658">
                  <c:v>46.7011569760001</c:v>
                </c:pt>
                <c:pt idx="659">
                  <c:v>47.0250964359989</c:v>
                </c:pt>
                <c:pt idx="660">
                  <c:v>46.8588253439994</c:v>
                </c:pt>
                <c:pt idx="661">
                  <c:v>47.0533165209991</c:v>
                </c:pt>
                <c:pt idx="662">
                  <c:v>46.6961221000017</c:v>
                </c:pt>
                <c:pt idx="663">
                  <c:v>47.0250964359989</c:v>
                </c:pt>
                <c:pt idx="664">
                  <c:v>46.9179508890021</c:v>
                </c:pt>
                <c:pt idx="665">
                  <c:v>46.7924086090007</c:v>
                </c:pt>
                <c:pt idx="666">
                  <c:v>47.0646495839994</c:v>
                </c:pt>
                <c:pt idx="667">
                  <c:v>46.8994261000008</c:v>
                </c:pt>
                <c:pt idx="668">
                  <c:v>46.8994261000008</c:v>
                </c:pt>
                <c:pt idx="669">
                  <c:v>46.9374017160015</c:v>
                </c:pt>
                <c:pt idx="670">
                  <c:v>46.938801241001</c:v>
                </c:pt>
                <c:pt idx="671">
                  <c:v>46.755171129001</c:v>
                </c:pt>
                <c:pt idx="672">
                  <c:v>46.8945468999991</c:v>
                </c:pt>
                <c:pt idx="673">
                  <c:v>46.9859776000012</c:v>
                </c:pt>
                <c:pt idx="674">
                  <c:v>46.9323846489992</c:v>
                </c:pt>
                <c:pt idx="675">
                  <c:v>46.9793055999989</c:v>
                </c:pt>
                <c:pt idx="676">
                  <c:v>46.8203164360008</c:v>
                </c:pt>
                <c:pt idx="677">
                  <c:v>46.926554483999</c:v>
                </c:pt>
                <c:pt idx="678">
                  <c:v>47.0064902249991</c:v>
                </c:pt>
                <c:pt idx="679">
                  <c:v>46.8980429289987</c:v>
                </c:pt>
                <c:pt idx="680">
                  <c:v>46.9583724639997</c:v>
                </c:pt>
                <c:pt idx="681">
                  <c:v>46.7814877960015</c:v>
                </c:pt>
                <c:pt idx="682">
                  <c:v>46.7158534240012</c:v>
                </c:pt>
                <c:pt idx="683">
                  <c:v>46.9748092359998</c:v>
                </c:pt>
                <c:pt idx="684">
                  <c:v>46.7158534240012</c:v>
                </c:pt>
                <c:pt idx="685">
                  <c:v>46.7734203210007</c:v>
                </c:pt>
                <c:pt idx="686">
                  <c:v>46.9842249609996</c:v>
                </c:pt>
                <c:pt idx="687">
                  <c:v>46.9989410249995</c:v>
                </c:pt>
                <c:pt idx="688">
                  <c:v>46.9669961439993</c:v>
                </c:pt>
                <c:pt idx="689">
                  <c:v>46.9377309639997</c:v>
                </c:pt>
                <c:pt idx="690">
                  <c:v>46.8063708999995</c:v>
                </c:pt>
                <c:pt idx="691">
                  <c:v>46.9300842250004</c:v>
                </c:pt>
                <c:pt idx="692">
                  <c:v>47.0306719840004</c:v>
                </c:pt>
                <c:pt idx="693">
                  <c:v>46.8778497759994</c:v>
                </c:pt>
                <c:pt idx="694">
                  <c:v>46.9997790250006</c:v>
                </c:pt>
                <c:pt idx="695">
                  <c:v>47.0187711609995</c:v>
                </c:pt>
                <c:pt idx="696">
                  <c:v>46.9074109439995</c:v>
                </c:pt>
                <c:pt idx="697">
                  <c:v>46.9316450560001</c:v>
                </c:pt>
                <c:pt idx="698">
                  <c:v>46.9316450560001</c:v>
                </c:pt>
                <c:pt idx="699">
                  <c:v>47.0316866560001</c:v>
                </c:pt>
                <c:pt idx="700">
                  <c:v>46.9567993210008</c:v>
                </c:pt>
                <c:pt idx="701">
                  <c:v>46.9218812250014</c:v>
                </c:pt>
                <c:pt idx="702">
                  <c:v>47.0684920889989</c:v>
                </c:pt>
                <c:pt idx="703">
                  <c:v>46.9223728409986</c:v>
                </c:pt>
                <c:pt idx="704">
                  <c:v>46.7734203210007</c:v>
                </c:pt>
                <c:pt idx="705">
                  <c:v>47.0111116000008</c:v>
                </c:pt>
                <c:pt idx="706">
                  <c:v>47.0163284040014</c:v>
                </c:pt>
                <c:pt idx="707">
                  <c:v>47.0030491359987</c:v>
                </c:pt>
                <c:pt idx="708">
                  <c:v>46.7659202249994</c:v>
                </c:pt>
                <c:pt idx="709">
                  <c:v>46.9010540999989</c:v>
                </c:pt>
                <c:pt idx="710">
                  <c:v>46.8073197639997</c:v>
                </c:pt>
                <c:pt idx="711">
                  <c:v>46.8587449689986</c:v>
                </c:pt>
                <c:pt idx="712">
                  <c:v>46.901135521</c:v>
                </c:pt>
                <c:pt idx="713">
                  <c:v>46.9717317610013</c:v>
                </c:pt>
                <c:pt idx="714">
                  <c:v>47.0170863209995</c:v>
                </c:pt>
                <c:pt idx="715">
                  <c:v>46.9240940640018</c:v>
                </c:pt>
                <c:pt idx="716">
                  <c:v>46.9387189000009</c:v>
                </c:pt>
                <c:pt idx="717">
                  <c:v>46.9010540999989</c:v>
                </c:pt>
                <c:pt idx="718">
                  <c:v>46.9622670250005</c:v>
                </c:pt>
                <c:pt idx="719">
                  <c:v>46.9549786890014</c:v>
                </c:pt>
                <c:pt idx="720">
                  <c:v>47.0320249440006</c:v>
                </c:pt>
                <c:pt idx="721">
                  <c:v>46.8996702489998</c:v>
                </c:pt>
                <c:pt idx="722">
                  <c:v>47.0142239289991</c:v>
                </c:pt>
                <c:pt idx="723">
                  <c:v>46.8776880840017</c:v>
                </c:pt>
                <c:pt idx="724">
                  <c:v>47.0871642250013</c:v>
                </c:pt>
                <c:pt idx="725">
                  <c:v>47.0531463690009</c:v>
                </c:pt>
                <c:pt idx="726">
                  <c:v>46.8468715210017</c:v>
                </c:pt>
                <c:pt idx="727">
                  <c:v>47.0245056009998</c:v>
                </c:pt>
                <c:pt idx="728">
                  <c:v>46.8654229000016</c:v>
                </c:pt>
                <c:pt idx="729">
                  <c:v>46.9389659290001</c:v>
                </c:pt>
                <c:pt idx="730">
                  <c:v>46.8805188490018</c:v>
                </c:pt>
                <c:pt idx="731">
                  <c:v>46.8456705759982</c:v>
                </c:pt>
                <c:pt idx="732">
                  <c:v>47.0469412959981</c:v>
                </c:pt>
                <c:pt idx="733">
                  <c:v>46.8851341959986</c:v>
                </c:pt>
                <c:pt idx="734">
                  <c:v>46.9945029639991</c:v>
                </c:pt>
                <c:pt idx="735">
                  <c:v>47.0070780639985</c:v>
                </c:pt>
                <c:pt idx="736">
                  <c:v>46.8172208890012</c:v>
                </c:pt>
                <c:pt idx="737">
                  <c:v>46.9898197959987</c:v>
                </c:pt>
                <c:pt idx="738">
                  <c:v>46.7983960410008</c:v>
                </c:pt>
                <c:pt idx="739">
                  <c:v>46.9042310009997</c:v>
                </c:pt>
                <c:pt idx="740">
                  <c:v>47.158950169002</c:v>
                </c:pt>
                <c:pt idx="741">
                  <c:v>46.8032890809993</c:v>
                </c:pt>
                <c:pt idx="742">
                  <c:v>46.8997516360009</c:v>
                </c:pt>
                <c:pt idx="743">
                  <c:v>46.9646722560005</c:v>
                </c:pt>
                <c:pt idx="744">
                  <c:v>46.7989480960016</c:v>
                </c:pt>
                <c:pt idx="745">
                  <c:v>46.8667923689992</c:v>
                </c:pt>
                <c:pt idx="746">
                  <c:v>46.9042310009997</c:v>
                </c:pt>
                <c:pt idx="747">
                  <c:v>47.027967599999</c:v>
                </c:pt>
                <c:pt idx="748">
                  <c:v>47.0290660089999</c:v>
                </c:pt>
                <c:pt idx="749">
                  <c:v>46.7203074760014</c:v>
                </c:pt>
                <c:pt idx="750">
                  <c:v>46.9655850250001</c:v>
                </c:pt>
                <c:pt idx="751">
                  <c:v>47.0044755209982</c:v>
                </c:pt>
                <c:pt idx="752">
                  <c:v>46.9486140999992</c:v>
                </c:pt>
                <c:pt idx="753">
                  <c:v>46.7453124999988</c:v>
                </c:pt>
                <c:pt idx="754">
                  <c:v>46.9624328489985</c:v>
                </c:pt>
                <c:pt idx="755">
                  <c:v>47.0163284040014</c:v>
                </c:pt>
                <c:pt idx="756">
                  <c:v>46.7688087039992</c:v>
                </c:pt>
                <c:pt idx="757">
                  <c:v>46.8372765610019</c:v>
                </c:pt>
                <c:pt idx="758">
                  <c:v>46.7543159559979</c:v>
                </c:pt>
                <c:pt idx="759">
                  <c:v>46.8471117640012</c:v>
                </c:pt>
                <c:pt idx="760">
                  <c:v>46.8156346090001</c:v>
                </c:pt>
                <c:pt idx="761">
                  <c:v>46.7603851360004</c:v>
                </c:pt>
                <c:pt idx="762">
                  <c:v>46.7603851360004</c:v>
                </c:pt>
                <c:pt idx="763">
                  <c:v>46.9878981689988</c:v>
                </c:pt>
                <c:pt idx="764">
                  <c:v>47.0163284040014</c:v>
                </c:pt>
                <c:pt idx="765">
                  <c:v>46.9868124999987</c:v>
                </c:pt>
                <c:pt idx="766">
                  <c:v>46.8909733960005</c:v>
                </c:pt>
                <c:pt idx="767">
                  <c:v>46.9648381960006</c:v>
                </c:pt>
                <c:pt idx="768">
                  <c:v>46.8260392839996</c:v>
                </c:pt>
                <c:pt idx="769">
                  <c:v>47.0011202409992</c:v>
                </c:pt>
                <c:pt idx="770">
                  <c:v>46.9087980249982</c:v>
                </c:pt>
                <c:pt idx="771">
                  <c:v>46.8998330250008</c:v>
                </c:pt>
                <c:pt idx="772">
                  <c:v>47.0681503690011</c:v>
                </c:pt>
                <c:pt idx="773">
                  <c:v>47.023324224998</c:v>
                </c:pt>
                <c:pt idx="774">
                  <c:v>47.0092623240019</c:v>
                </c:pt>
                <c:pt idx="775">
                  <c:v>46.8098514760017</c:v>
                </c:pt>
                <c:pt idx="776">
                  <c:v>46.9131261640006</c:v>
                </c:pt>
                <c:pt idx="777">
                  <c:v>46.9508444889982</c:v>
                </c:pt>
                <c:pt idx="778">
                  <c:v>46.8998330250008</c:v>
                </c:pt>
                <c:pt idx="779">
                  <c:v>47.0168336639993</c:v>
                </c:pt>
                <c:pt idx="780">
                  <c:v>46.9318093959998</c:v>
                </c:pt>
                <c:pt idx="781">
                  <c:v>46.7493452040001</c:v>
                </c:pt>
                <c:pt idx="782">
                  <c:v>46.8830281440012</c:v>
                </c:pt>
                <c:pt idx="783">
                  <c:v>46.9988572359996</c:v>
                </c:pt>
                <c:pt idx="784">
                  <c:v>46.8167449210008</c:v>
                </c:pt>
                <c:pt idx="785">
                  <c:v>46.8095348999999</c:v>
                </c:pt>
                <c:pt idx="786">
                  <c:v>46.9010540999989</c:v>
                </c:pt>
                <c:pt idx="787">
                  <c:v>46.9434979840011</c:v>
                </c:pt>
                <c:pt idx="788">
                  <c:v>46.9183600840012</c:v>
                </c:pt>
                <c:pt idx="789">
                  <c:v>46.9105939289994</c:v>
                </c:pt>
                <c:pt idx="790">
                  <c:v>47.0328708040008</c:v>
                </c:pt>
                <c:pt idx="791">
                  <c:v>46.9098591240016</c:v>
                </c:pt>
                <c:pt idx="792">
                  <c:v>46.7465527559992</c:v>
                </c:pt>
                <c:pt idx="793">
                  <c:v>46.9456425159993</c:v>
                </c:pt>
                <c:pt idx="794">
                  <c:v>46.8587449689986</c:v>
                </c:pt>
                <c:pt idx="795">
                  <c:v>46.9901540999994</c:v>
                </c:pt>
                <c:pt idx="796">
                  <c:v>46.9584552810006</c:v>
                </c:pt>
                <c:pt idx="797">
                  <c:v>46.7954796639991</c:v>
                </c:pt>
                <c:pt idx="798">
                  <c:v>47.1046370440005</c:v>
                </c:pt>
                <c:pt idx="799">
                  <c:v>46.9427559609986</c:v>
                </c:pt>
                <c:pt idx="800">
                  <c:v>46.8705008889981</c:v>
                </c:pt>
                <c:pt idx="801">
                  <c:v>46.8725988810001</c:v>
                </c:pt>
                <c:pt idx="802">
                  <c:v>46.9884829000002</c:v>
                </c:pt>
                <c:pt idx="803">
                  <c:v>46.9768901610011</c:v>
                </c:pt>
                <c:pt idx="804">
                  <c:v>47.1444484090006</c:v>
                </c:pt>
                <c:pt idx="805">
                  <c:v>46.9647552249995</c:v>
                </c:pt>
                <c:pt idx="806">
                  <c:v>47.0600439240003</c:v>
                </c:pt>
                <c:pt idx="807">
                  <c:v>46.997265624998</c:v>
                </c:pt>
                <c:pt idx="808">
                  <c:v>47.0084220639982</c:v>
                </c:pt>
                <c:pt idx="809">
                  <c:v>46.9998628359991</c:v>
                </c:pt>
                <c:pt idx="810">
                  <c:v>46.9363318809989</c:v>
                </c:pt>
                <c:pt idx="811">
                  <c:v>47.1080033290017</c:v>
                </c:pt>
                <c:pt idx="812">
                  <c:v>47.1297411839992</c:v>
                </c:pt>
                <c:pt idx="813">
                  <c:v>47.0069100999986</c:v>
                </c:pt>
                <c:pt idx="814">
                  <c:v>46.9783892009996</c:v>
                </c:pt>
                <c:pt idx="815">
                  <c:v>46.8129397689993</c:v>
                </c:pt>
                <c:pt idx="816">
                  <c:v>46.568564404001</c:v>
                </c:pt>
                <c:pt idx="817">
                  <c:v>46.9264724410005</c:v>
                </c:pt>
                <c:pt idx="818">
                  <c:v>46.9818894810012</c:v>
                </c:pt>
                <c:pt idx="819">
                  <c:v>46.8558528009988</c:v>
                </c:pt>
                <c:pt idx="820">
                  <c:v>46.7532279039988</c:v>
                </c:pt>
                <c:pt idx="821">
                  <c:v>46.8535248840014</c:v>
                </c:pt>
                <c:pt idx="822">
                  <c:v>47.1208056249983</c:v>
                </c:pt>
                <c:pt idx="823">
                  <c:v>46.7437628999992</c:v>
                </c:pt>
                <c:pt idx="824">
                  <c:v>47.0265317289985</c:v>
                </c:pt>
                <c:pt idx="825">
                  <c:v>46.9183600840012</c:v>
                </c:pt>
                <c:pt idx="826">
                  <c:v>47.0331246010001</c:v>
                </c:pt>
                <c:pt idx="827">
                  <c:v>47.1342603999991</c:v>
                </c:pt>
                <c:pt idx="828">
                  <c:v>46.8669535210008</c:v>
                </c:pt>
                <c:pt idx="829">
                  <c:v>46.9224547839983</c:v>
                </c:pt>
                <c:pt idx="830">
                  <c:v>47.0011202409992</c:v>
                </c:pt>
                <c:pt idx="831">
                  <c:v>47.1280044640007</c:v>
                </c:pt>
                <c:pt idx="832">
                  <c:v>47.1102492090012</c:v>
                </c:pt>
                <c:pt idx="833">
                  <c:v>46.9676603999996</c:v>
                </c:pt>
                <c:pt idx="834">
                  <c:v>46.9755582249992</c:v>
                </c:pt>
                <c:pt idx="835">
                  <c:v>46.8248461690013</c:v>
                </c:pt>
                <c:pt idx="836">
                  <c:v>46.8251642890009</c:v>
                </c:pt>
                <c:pt idx="837">
                  <c:v>47.1052410249997</c:v>
                </c:pt>
                <c:pt idx="838">
                  <c:v>46.9670791690004</c:v>
                </c:pt>
                <c:pt idx="839">
                  <c:v>46.9916588639986</c:v>
                </c:pt>
                <c:pt idx="840">
                  <c:v>46.9402013440012</c:v>
                </c:pt>
                <c:pt idx="841">
                  <c:v>47.005734575998</c:v>
                </c:pt>
                <c:pt idx="842">
                  <c:v>47.1661340250005</c:v>
                </c:pt>
                <c:pt idx="843">
                  <c:v>47.0899130889985</c:v>
                </c:pt>
                <c:pt idx="844">
                  <c:v>47.1551009609995</c:v>
                </c:pt>
                <c:pt idx="845">
                  <c:v>46.9868124999987</c:v>
                </c:pt>
                <c:pt idx="846">
                  <c:v>46.9254060640002</c:v>
                </c:pt>
                <c:pt idx="847">
                  <c:v>46.8468715210017</c:v>
                </c:pt>
                <c:pt idx="848">
                  <c:v>46.7889474809999</c:v>
                </c:pt>
                <c:pt idx="849">
                  <c:v>46.9548132249993</c:v>
                </c:pt>
                <c:pt idx="850">
                  <c:v>46.9514229759995</c:v>
                </c:pt>
                <c:pt idx="851">
                  <c:v>46.9425910890002</c:v>
                </c:pt>
                <c:pt idx="852">
                  <c:v>47.0054827289983</c:v>
                </c:pt>
                <c:pt idx="853">
                  <c:v>47.085704723998</c:v>
                </c:pt>
                <c:pt idx="854">
                  <c:v>46.8479127040004</c:v>
                </c:pt>
                <c:pt idx="855">
                  <c:v>46.9588693960004</c:v>
                </c:pt>
                <c:pt idx="856">
                  <c:v>46.964340399998</c:v>
                </c:pt>
                <c:pt idx="857">
                  <c:v>46.9572132359985</c:v>
                </c:pt>
                <c:pt idx="858">
                  <c:v>46.8855393610006</c:v>
                </c:pt>
                <c:pt idx="859">
                  <c:v>46.9914916360018</c:v>
                </c:pt>
                <c:pt idx="860">
                  <c:v>46.9242580360012</c:v>
                </c:pt>
                <c:pt idx="861">
                  <c:v>46.9697370249979</c:v>
                </c:pt>
                <c:pt idx="862">
                  <c:v>47.0722531209989</c:v>
                </c:pt>
                <c:pt idx="863">
                  <c:v>47.0067421440002</c:v>
                </c:pt>
                <c:pt idx="864">
                  <c:v>47.0028813640006</c:v>
                </c:pt>
                <c:pt idx="865">
                  <c:v>46.8926784490004</c:v>
                </c:pt>
                <c:pt idx="866">
                  <c:v>47.1227124090009</c:v>
                </c:pt>
                <c:pt idx="867">
                  <c:v>46.9563026890004</c:v>
                </c:pt>
                <c:pt idx="868">
                  <c:v>47.1137935360007</c:v>
                </c:pt>
                <c:pt idx="869">
                  <c:v>47.0418492159984</c:v>
                </c:pt>
                <c:pt idx="870">
                  <c:v>47.1156102250015</c:v>
                </c:pt>
                <c:pt idx="871">
                  <c:v>47.0961916000005</c:v>
                </c:pt>
                <c:pt idx="872">
                  <c:v>47.0775593289986</c:v>
                </c:pt>
                <c:pt idx="873">
                  <c:v>47.0965359360015</c:v>
                </c:pt>
                <c:pt idx="874">
                  <c:v>46.8086644809986</c:v>
                </c:pt>
                <c:pt idx="875">
                  <c:v>47.0389669000009</c:v>
                </c:pt>
                <c:pt idx="876">
                  <c:v>46.9210620250012</c:v>
                </c:pt>
                <c:pt idx="877">
                  <c:v>47.0771311240009</c:v>
                </c:pt>
                <c:pt idx="878">
                  <c:v>46.9639256249986</c:v>
                </c:pt>
                <c:pt idx="879">
                  <c:v>47.1946505610017</c:v>
                </c:pt>
                <c:pt idx="880">
                  <c:v>46.976640384001</c:v>
                </c:pt>
                <c:pt idx="881">
                  <c:v>46.976640384001</c:v>
                </c:pt>
                <c:pt idx="882">
                  <c:v>47.158950169002</c:v>
                </c:pt>
                <c:pt idx="883">
                  <c:v>46.7325522250002</c:v>
                </c:pt>
                <c:pt idx="884">
                  <c:v>46.9637597289995</c:v>
                </c:pt>
                <c:pt idx="885">
                  <c:v>46.9909064009994</c:v>
                </c:pt>
                <c:pt idx="886">
                  <c:v>47.0030491359987</c:v>
                </c:pt>
                <c:pt idx="887">
                  <c:v>46.9851428999996</c:v>
                </c:pt>
                <c:pt idx="888">
                  <c:v>46.8802761159983</c:v>
                </c:pt>
                <c:pt idx="889">
                  <c:v>46.889837183999</c:v>
                </c:pt>
                <c:pt idx="890">
                  <c:v>46.9272108999989</c:v>
                </c:pt>
                <c:pt idx="891">
                  <c:v>46.9414372089985</c:v>
                </c:pt>
                <c:pt idx="892">
                  <c:v>47.0778162759991</c:v>
                </c:pt>
                <c:pt idx="893">
                  <c:v>47.0269539840017</c:v>
                </c:pt>
                <c:pt idx="894">
                  <c:v>47.0039720249986</c:v>
                </c:pt>
                <c:pt idx="895">
                  <c:v>47.0067421440002</c:v>
                </c:pt>
                <c:pt idx="896">
                  <c:v>46.8981242760002</c:v>
                </c:pt>
                <c:pt idx="897">
                  <c:v>46.9316450560001</c:v>
                </c:pt>
                <c:pt idx="898">
                  <c:v>46.8316131039984</c:v>
                </c:pt>
                <c:pt idx="899">
                  <c:v>47.0647349289989</c:v>
                </c:pt>
                <c:pt idx="900">
                  <c:v>47.0681503690011</c:v>
                </c:pt>
                <c:pt idx="901">
                  <c:v>46.983557521</c:v>
                </c:pt>
                <c:pt idx="902">
                  <c:v>46.9836409439993</c:v>
                </c:pt>
                <c:pt idx="903">
                  <c:v>47.0742206559991</c:v>
                </c:pt>
                <c:pt idx="904">
                  <c:v>47.0464317639986</c:v>
                </c:pt>
                <c:pt idx="905">
                  <c:v>47.0627725000009</c:v>
                </c:pt>
                <c:pt idx="906">
                  <c:v>46.9249140040011</c:v>
                </c:pt>
                <c:pt idx="907">
                  <c:v>46.8507175690008</c:v>
                </c:pt>
                <c:pt idx="908">
                  <c:v>47.0820156249989</c:v>
                </c:pt>
                <c:pt idx="909">
                  <c:v>47.1243599560019</c:v>
                </c:pt>
                <c:pt idx="910">
                  <c:v>47.0297421209991</c:v>
                </c:pt>
                <c:pt idx="911">
                  <c:v>46.9748092359998</c:v>
                </c:pt>
                <c:pt idx="912">
                  <c:v>47.0330400000012</c:v>
                </c:pt>
                <c:pt idx="913">
                  <c:v>47.1053273160012</c:v>
                </c:pt>
                <c:pt idx="914">
                  <c:v>46.9249140040011</c:v>
                </c:pt>
                <c:pt idx="915">
                  <c:v>46.9018684000009</c:v>
                </c:pt>
                <c:pt idx="916">
                  <c:v>47.1392203689994</c:v>
                </c:pt>
                <c:pt idx="917">
                  <c:v>46.9394600409999</c:v>
                </c:pt>
                <c:pt idx="918">
                  <c:v>46.9624328489985</c:v>
                </c:pt>
                <c:pt idx="919">
                  <c:v>47.1807181209983</c:v>
                </c:pt>
                <c:pt idx="920">
                  <c:v>46.9419316810004</c:v>
                </c:pt>
                <c:pt idx="921">
                  <c:v>47.0460072090019</c:v>
                </c:pt>
                <c:pt idx="922">
                  <c:v>46.9338643210006</c:v>
                </c:pt>
                <c:pt idx="923">
                  <c:v>46.8831901000019</c:v>
                </c:pt>
                <c:pt idx="924">
                  <c:v>46.9421789439993</c:v>
                </c:pt>
                <c:pt idx="925">
                  <c:v>47.0686629609995</c:v>
                </c:pt>
                <c:pt idx="926">
                  <c:v>47.068406655999</c:v>
                </c:pt>
                <c:pt idx="927">
                  <c:v>46.9827234009993</c:v>
                </c:pt>
                <c:pt idx="928">
                  <c:v>47.1320001160004</c:v>
                </c:pt>
                <c:pt idx="929">
                  <c:v>47.0433760839992</c:v>
                </c:pt>
                <c:pt idx="930">
                  <c:v>47.1105948490016</c:v>
                </c:pt>
                <c:pt idx="931">
                  <c:v>46.9315628890014</c:v>
                </c:pt>
                <c:pt idx="932">
                  <c:v>47.2108499039992</c:v>
                </c:pt>
                <c:pt idx="933">
                  <c:v>47.1281780999983</c:v>
                </c:pt>
                <c:pt idx="934">
                  <c:v>47.1276572160001</c:v>
                </c:pt>
                <c:pt idx="935">
                  <c:v>47.0136348999985</c:v>
                </c:pt>
                <c:pt idx="936">
                  <c:v>47.1509935840017</c:v>
                </c:pt>
                <c:pt idx="937">
                  <c:v>47.1169949610002</c:v>
                </c:pt>
                <c:pt idx="938">
                  <c:v>46.9674943239993</c:v>
                </c:pt>
                <c:pt idx="939">
                  <c:v>47.1408751360011</c:v>
                </c:pt>
                <c:pt idx="940">
                  <c:v>46.9943356000003</c:v>
                </c:pt>
                <c:pt idx="941">
                  <c:v>47.0707995359984</c:v>
                </c:pt>
                <c:pt idx="942">
                  <c:v>47.1060177159995</c:v>
                </c:pt>
                <c:pt idx="943">
                  <c:v>47.1119777289995</c:v>
                </c:pt>
                <c:pt idx="944">
                  <c:v>47.0952448409984</c:v>
                </c:pt>
                <c:pt idx="945">
                  <c:v>47.1379144839992</c:v>
                </c:pt>
                <c:pt idx="946">
                  <c:v>47.0259406559993</c:v>
                </c:pt>
                <c:pt idx="947">
                  <c:v>47.1371311690018</c:v>
                </c:pt>
                <c:pt idx="948">
                  <c:v>47.1607010889995</c:v>
                </c:pt>
                <c:pt idx="949">
                  <c:v>47.0135507609991</c:v>
                </c:pt>
                <c:pt idx="950">
                  <c:v>47.1426177759979</c:v>
                </c:pt>
                <c:pt idx="951">
                  <c:v>46.9850594410002</c:v>
                </c:pt>
                <c:pt idx="952">
                  <c:v>47.0484703240008</c:v>
                </c:pt>
                <c:pt idx="953">
                  <c:v>47.1579000010017</c:v>
                </c:pt>
                <c:pt idx="954">
                  <c:v>47.1602632840013</c:v>
                </c:pt>
                <c:pt idx="955">
                  <c:v>47.1104220249993</c:v>
                </c:pt>
                <c:pt idx="956">
                  <c:v>46.8675176159999</c:v>
                </c:pt>
                <c:pt idx="957">
                  <c:v>47.1424434760015</c:v>
                </c:pt>
                <c:pt idx="958">
                  <c:v>47.0501700039995</c:v>
                </c:pt>
                <c:pt idx="959">
                  <c:v>47.1286122249993</c:v>
                </c:pt>
                <c:pt idx="960">
                  <c:v>47.2080124000005</c:v>
                </c:pt>
                <c:pt idx="961">
                  <c:v>46.9187693290018</c:v>
                </c:pt>
                <c:pt idx="962">
                  <c:v>47.1262685439989</c:v>
                </c:pt>
                <c:pt idx="963">
                  <c:v>47.0222275839994</c:v>
                </c:pt>
                <c:pt idx="964">
                  <c:v>47.1711356039989</c:v>
                </c:pt>
                <c:pt idx="965">
                  <c:v>46.5973276810011</c:v>
                </c:pt>
                <c:pt idx="966">
                  <c:v>47.092836001</c:v>
                </c:pt>
                <c:pt idx="967">
                  <c:v>47.1448844039999</c:v>
                </c:pt>
                <c:pt idx="968">
                  <c:v>47.1621900000015</c:v>
                </c:pt>
                <c:pt idx="969">
                  <c:v>47.0757612040004</c:v>
                </c:pt>
                <c:pt idx="970">
                  <c:v>47.1128422890014</c:v>
                </c:pt>
                <c:pt idx="971">
                  <c:v>47.1065356000012</c:v>
                </c:pt>
                <c:pt idx="972">
                  <c:v>47.1086078559988</c:v>
                </c:pt>
                <c:pt idx="973">
                  <c:v>47.1333039610019</c:v>
                </c:pt>
                <c:pt idx="974">
                  <c:v>47.0522106759982</c:v>
                </c:pt>
                <c:pt idx="975">
                  <c:v>47.0984303560014</c:v>
                </c:pt>
                <c:pt idx="976">
                  <c:v>47.1293937759988</c:v>
                </c:pt>
                <c:pt idx="977">
                  <c:v>47.0674670249991</c:v>
                </c:pt>
                <c:pt idx="978">
                  <c:v>47.1044644959997</c:v>
                </c:pt>
                <c:pt idx="979">
                  <c:v>47.0416796039989</c:v>
                </c:pt>
                <c:pt idx="980">
                  <c:v>47.060640625001</c:v>
                </c:pt>
                <c:pt idx="981">
                  <c:v>47.1150045640002</c:v>
                </c:pt>
                <c:pt idx="982">
                  <c:v>47.049320064001</c:v>
                </c:pt>
                <c:pt idx="983">
                  <c:v>47.1264421000015</c:v>
                </c:pt>
                <c:pt idx="984">
                  <c:v>47.1247936409988</c:v>
                </c:pt>
                <c:pt idx="985">
                  <c:v>47.0457524999993</c:v>
                </c:pt>
                <c:pt idx="986">
                  <c:v>47.196506099999</c:v>
                </c:pt>
                <c:pt idx="987">
                  <c:v>47.1282649210017</c:v>
                </c:pt>
                <c:pt idx="988">
                  <c:v>47.1507315609989</c:v>
                </c:pt>
                <c:pt idx="989">
                  <c:v>47.1479377689986</c:v>
                </c:pt>
                <c:pt idx="990">
                  <c:v>47.0593621000008</c:v>
                </c:pt>
                <c:pt idx="991">
                  <c:v>47.2773090250013</c:v>
                </c:pt>
                <c:pt idx="992">
                  <c:v>47.1533526009997</c:v>
                </c:pt>
                <c:pt idx="993">
                  <c:v>47.1634165959987</c:v>
                </c:pt>
                <c:pt idx="994">
                  <c:v>47.099636400002</c:v>
                </c:pt>
                <c:pt idx="995">
                  <c:v>47.113447600001</c:v>
                </c:pt>
                <c:pt idx="996">
                  <c:v>47.1599130759987</c:v>
                </c:pt>
                <c:pt idx="997">
                  <c:v>47.1537896159999</c:v>
                </c:pt>
                <c:pt idx="998">
                  <c:v>47.1261817689992</c:v>
                </c:pt>
                <c:pt idx="999">
                  <c:v>47.1654325689988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4340608"/>
        <c:axId val="-2014287120"/>
      </c:lineChart>
      <c:catAx>
        <c:axId val="-192434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287120"/>
        <c:crosses val="autoZero"/>
        <c:auto val="1"/>
        <c:lblAlgn val="ctr"/>
        <c:lblOffset val="100"/>
        <c:tickLblSkip val="100"/>
        <c:noMultiLvlLbl val="0"/>
      </c:catAx>
      <c:valAx>
        <c:axId val="-20142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3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Training Error vs.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CreditCardOutput!$A$23</c:f>
              <c:strCache>
                <c:ptCount val="1"/>
                <c:pt idx="0">
                  <c:v>RHC Error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CreditCardOutput!$B$23:$ALM$23</c:f>
              <c:numCache>
                <c:formatCode>General</c:formatCode>
                <c:ptCount val="1000"/>
                <c:pt idx="0">
                  <c:v>328.554746177235</c:v>
                </c:pt>
                <c:pt idx="1">
                  <c:v>331.195076306346</c:v>
                </c:pt>
                <c:pt idx="2">
                  <c:v>330.257782399138</c:v>
                </c:pt>
                <c:pt idx="3">
                  <c:v>326.67454151996</c:v>
                </c:pt>
                <c:pt idx="4">
                  <c:v>325.089798727062</c:v>
                </c:pt>
                <c:pt idx="5">
                  <c:v>342.03962118586</c:v>
                </c:pt>
                <c:pt idx="6">
                  <c:v>324.806962186319</c:v>
                </c:pt>
                <c:pt idx="7">
                  <c:v>323.004066125054</c:v>
                </c:pt>
                <c:pt idx="8">
                  <c:v>323.340847914455</c:v>
                </c:pt>
                <c:pt idx="9">
                  <c:v>321.927099240799</c:v>
                </c:pt>
                <c:pt idx="10">
                  <c:v>332.650670938572</c:v>
                </c:pt>
                <c:pt idx="11">
                  <c:v>324.257451131806</c:v>
                </c:pt>
                <c:pt idx="12">
                  <c:v>320.483025890952</c:v>
                </c:pt>
                <c:pt idx="13">
                  <c:v>320.483025890952</c:v>
                </c:pt>
                <c:pt idx="14">
                  <c:v>320.483025890952</c:v>
                </c:pt>
                <c:pt idx="15">
                  <c:v>320.541361838323</c:v>
                </c:pt>
                <c:pt idx="16">
                  <c:v>318.98916621409</c:v>
                </c:pt>
                <c:pt idx="17">
                  <c:v>318.98916621409</c:v>
                </c:pt>
                <c:pt idx="18">
                  <c:v>318.98916621409</c:v>
                </c:pt>
                <c:pt idx="19">
                  <c:v>319.158103467806</c:v>
                </c:pt>
                <c:pt idx="20">
                  <c:v>319.832537450556</c:v>
                </c:pt>
                <c:pt idx="21">
                  <c:v>318.98916621409</c:v>
                </c:pt>
                <c:pt idx="22">
                  <c:v>318.174990246621</c:v>
                </c:pt>
                <c:pt idx="23">
                  <c:v>320.794305426024</c:v>
                </c:pt>
                <c:pt idx="24">
                  <c:v>319.348283862006</c:v>
                </c:pt>
                <c:pt idx="25">
                  <c:v>318.992716098662</c:v>
                </c:pt>
                <c:pt idx="26">
                  <c:v>316.344401517442</c:v>
                </c:pt>
                <c:pt idx="27">
                  <c:v>316.706095372735</c:v>
                </c:pt>
                <c:pt idx="28">
                  <c:v>318.45080225635</c:v>
                </c:pt>
                <c:pt idx="29">
                  <c:v>317.979492811856</c:v>
                </c:pt>
                <c:pt idx="30">
                  <c:v>314.743133792971</c:v>
                </c:pt>
                <c:pt idx="31">
                  <c:v>314.743133792971</c:v>
                </c:pt>
                <c:pt idx="32">
                  <c:v>308.326999082505</c:v>
                </c:pt>
                <c:pt idx="33">
                  <c:v>308.435695395607</c:v>
                </c:pt>
                <c:pt idx="34">
                  <c:v>309.457142324237</c:v>
                </c:pt>
                <c:pt idx="35">
                  <c:v>308.326999082505</c:v>
                </c:pt>
                <c:pt idx="36">
                  <c:v>308.709655179268</c:v>
                </c:pt>
                <c:pt idx="37">
                  <c:v>307.404302687391</c:v>
                </c:pt>
                <c:pt idx="38">
                  <c:v>309.307149669612</c:v>
                </c:pt>
                <c:pt idx="39">
                  <c:v>309.061367667215</c:v>
                </c:pt>
                <c:pt idx="40">
                  <c:v>306.36389962677</c:v>
                </c:pt>
                <c:pt idx="41">
                  <c:v>307.277762395618</c:v>
                </c:pt>
                <c:pt idx="42">
                  <c:v>311.012898510378</c:v>
                </c:pt>
                <c:pt idx="43">
                  <c:v>306.36389962677</c:v>
                </c:pt>
                <c:pt idx="44">
                  <c:v>307.490126038212</c:v>
                </c:pt>
                <c:pt idx="45">
                  <c:v>296.644298820783</c:v>
                </c:pt>
                <c:pt idx="46">
                  <c:v>295.810308759003</c:v>
                </c:pt>
                <c:pt idx="47">
                  <c:v>292.989473793613</c:v>
                </c:pt>
                <c:pt idx="48">
                  <c:v>293.188883260936</c:v>
                </c:pt>
                <c:pt idx="49">
                  <c:v>294.740304397046</c:v>
                </c:pt>
                <c:pt idx="50">
                  <c:v>295.465924682429</c:v>
                </c:pt>
                <c:pt idx="51">
                  <c:v>297.68815942598</c:v>
                </c:pt>
                <c:pt idx="52">
                  <c:v>289.86072025468</c:v>
                </c:pt>
                <c:pt idx="53">
                  <c:v>289.86072025468</c:v>
                </c:pt>
                <c:pt idx="54">
                  <c:v>291.539742703224</c:v>
                </c:pt>
                <c:pt idx="55">
                  <c:v>289.86072025468</c:v>
                </c:pt>
                <c:pt idx="56">
                  <c:v>289.86072025468</c:v>
                </c:pt>
                <c:pt idx="57">
                  <c:v>281.410057191504</c:v>
                </c:pt>
                <c:pt idx="58">
                  <c:v>280.353705751631</c:v>
                </c:pt>
                <c:pt idx="59">
                  <c:v>286.391833312871</c:v>
                </c:pt>
                <c:pt idx="60">
                  <c:v>283.24623010746</c:v>
                </c:pt>
                <c:pt idx="61">
                  <c:v>279.544094794148</c:v>
                </c:pt>
                <c:pt idx="62">
                  <c:v>279.544094794148</c:v>
                </c:pt>
                <c:pt idx="63">
                  <c:v>279.977262643771</c:v>
                </c:pt>
                <c:pt idx="64">
                  <c:v>280.125817017458</c:v>
                </c:pt>
                <c:pt idx="65">
                  <c:v>279.544094794148</c:v>
                </c:pt>
                <c:pt idx="66">
                  <c:v>279.544094794148</c:v>
                </c:pt>
                <c:pt idx="67">
                  <c:v>278.732963031404</c:v>
                </c:pt>
                <c:pt idx="68">
                  <c:v>288.093724937183</c:v>
                </c:pt>
                <c:pt idx="69">
                  <c:v>271.548166247415</c:v>
                </c:pt>
                <c:pt idx="70">
                  <c:v>271.548166247415</c:v>
                </c:pt>
                <c:pt idx="71">
                  <c:v>271.172126519211</c:v>
                </c:pt>
                <c:pt idx="72">
                  <c:v>213.014559082163</c:v>
                </c:pt>
                <c:pt idx="73">
                  <c:v>213.014559082163</c:v>
                </c:pt>
                <c:pt idx="74">
                  <c:v>213.78814865626</c:v>
                </c:pt>
                <c:pt idx="75">
                  <c:v>213.794928548446</c:v>
                </c:pt>
                <c:pt idx="76">
                  <c:v>219.603245835961</c:v>
                </c:pt>
                <c:pt idx="77">
                  <c:v>212.545049538483</c:v>
                </c:pt>
                <c:pt idx="78">
                  <c:v>212.545049538483</c:v>
                </c:pt>
                <c:pt idx="79">
                  <c:v>208.28863557062</c:v>
                </c:pt>
                <c:pt idx="80">
                  <c:v>207.086795756945</c:v>
                </c:pt>
                <c:pt idx="81">
                  <c:v>213.979464723698</c:v>
                </c:pt>
                <c:pt idx="82">
                  <c:v>206.410248441843</c:v>
                </c:pt>
                <c:pt idx="83">
                  <c:v>206.502472129553</c:v>
                </c:pt>
                <c:pt idx="84">
                  <c:v>206.819639199057</c:v>
                </c:pt>
                <c:pt idx="85">
                  <c:v>207.032160966357</c:v>
                </c:pt>
                <c:pt idx="86">
                  <c:v>205.596232798037</c:v>
                </c:pt>
                <c:pt idx="87">
                  <c:v>205.31791825127</c:v>
                </c:pt>
                <c:pt idx="88">
                  <c:v>208.871752847703</c:v>
                </c:pt>
                <c:pt idx="89">
                  <c:v>207.454230084652</c:v>
                </c:pt>
                <c:pt idx="90">
                  <c:v>205.201979496242</c:v>
                </c:pt>
                <c:pt idx="91">
                  <c:v>205.201979496242</c:v>
                </c:pt>
                <c:pt idx="92">
                  <c:v>206.168384409172</c:v>
                </c:pt>
                <c:pt idx="93">
                  <c:v>204.290352362132</c:v>
                </c:pt>
                <c:pt idx="94">
                  <c:v>205.179796922871</c:v>
                </c:pt>
                <c:pt idx="95">
                  <c:v>210.297761749901</c:v>
                </c:pt>
                <c:pt idx="96">
                  <c:v>204.029841764535</c:v>
                </c:pt>
                <c:pt idx="97">
                  <c:v>210.306129917314</c:v>
                </c:pt>
                <c:pt idx="98">
                  <c:v>204.775052263232</c:v>
                </c:pt>
                <c:pt idx="99">
                  <c:v>204.029841764535</c:v>
                </c:pt>
                <c:pt idx="100">
                  <c:v>199.926456652846</c:v>
                </c:pt>
                <c:pt idx="101">
                  <c:v>200.820476384608</c:v>
                </c:pt>
                <c:pt idx="102">
                  <c:v>200.00542371787</c:v>
                </c:pt>
                <c:pt idx="103">
                  <c:v>204.523857615348</c:v>
                </c:pt>
                <c:pt idx="104">
                  <c:v>206.760530684457</c:v>
                </c:pt>
                <c:pt idx="105">
                  <c:v>199.656399971218</c:v>
                </c:pt>
                <c:pt idx="106">
                  <c:v>198.611998763233</c:v>
                </c:pt>
                <c:pt idx="107">
                  <c:v>207.501285803579</c:v>
                </c:pt>
                <c:pt idx="108">
                  <c:v>198.611998763233</c:v>
                </c:pt>
                <c:pt idx="109">
                  <c:v>198.611998763233</c:v>
                </c:pt>
                <c:pt idx="110">
                  <c:v>219.275295232972</c:v>
                </c:pt>
                <c:pt idx="111">
                  <c:v>195.97849122804</c:v>
                </c:pt>
                <c:pt idx="112">
                  <c:v>195.160344383876</c:v>
                </c:pt>
                <c:pt idx="113">
                  <c:v>195.250892279413</c:v>
                </c:pt>
                <c:pt idx="114">
                  <c:v>192.032326578685</c:v>
                </c:pt>
                <c:pt idx="115">
                  <c:v>192.032326578685</c:v>
                </c:pt>
                <c:pt idx="116">
                  <c:v>192.902200545576</c:v>
                </c:pt>
                <c:pt idx="117">
                  <c:v>189.161604494261</c:v>
                </c:pt>
                <c:pt idx="118">
                  <c:v>189.562742653581</c:v>
                </c:pt>
                <c:pt idx="119">
                  <c:v>192.478821182902</c:v>
                </c:pt>
                <c:pt idx="120">
                  <c:v>189.747852236616</c:v>
                </c:pt>
                <c:pt idx="121">
                  <c:v>191.840726098697</c:v>
                </c:pt>
                <c:pt idx="122">
                  <c:v>188.867630349636</c:v>
                </c:pt>
                <c:pt idx="123">
                  <c:v>188.395415038204</c:v>
                </c:pt>
                <c:pt idx="124">
                  <c:v>191.696203440837</c:v>
                </c:pt>
                <c:pt idx="125">
                  <c:v>193.969150928389</c:v>
                </c:pt>
                <c:pt idx="126">
                  <c:v>192.368969522541</c:v>
                </c:pt>
                <c:pt idx="127">
                  <c:v>188.28925927851</c:v>
                </c:pt>
                <c:pt idx="128">
                  <c:v>186.618532899864</c:v>
                </c:pt>
                <c:pt idx="129">
                  <c:v>186.325736096864</c:v>
                </c:pt>
                <c:pt idx="130">
                  <c:v>190.098294585884</c:v>
                </c:pt>
                <c:pt idx="131">
                  <c:v>187.830063233358</c:v>
                </c:pt>
                <c:pt idx="132">
                  <c:v>184.736150267386</c:v>
                </c:pt>
                <c:pt idx="133">
                  <c:v>182.43743715059</c:v>
                </c:pt>
                <c:pt idx="134">
                  <c:v>182.879876767983</c:v>
                </c:pt>
                <c:pt idx="135">
                  <c:v>182.858589599471</c:v>
                </c:pt>
                <c:pt idx="136">
                  <c:v>185.256645021349</c:v>
                </c:pt>
                <c:pt idx="137">
                  <c:v>182.20928042138</c:v>
                </c:pt>
                <c:pt idx="138">
                  <c:v>183.904832614693</c:v>
                </c:pt>
                <c:pt idx="139">
                  <c:v>183.437023568414</c:v>
                </c:pt>
                <c:pt idx="140">
                  <c:v>182.20928042138</c:v>
                </c:pt>
                <c:pt idx="141">
                  <c:v>182.98968646838</c:v>
                </c:pt>
                <c:pt idx="142">
                  <c:v>179.954071466811</c:v>
                </c:pt>
                <c:pt idx="143">
                  <c:v>181.007517185281</c:v>
                </c:pt>
                <c:pt idx="144">
                  <c:v>179.954071466811</c:v>
                </c:pt>
                <c:pt idx="145">
                  <c:v>179.954071466811</c:v>
                </c:pt>
                <c:pt idx="146">
                  <c:v>179.954071466811</c:v>
                </c:pt>
                <c:pt idx="147">
                  <c:v>179.954071466811</c:v>
                </c:pt>
                <c:pt idx="148">
                  <c:v>184.18647062081</c:v>
                </c:pt>
                <c:pt idx="149">
                  <c:v>180.007951158482</c:v>
                </c:pt>
                <c:pt idx="150">
                  <c:v>179.954071466811</c:v>
                </c:pt>
                <c:pt idx="151">
                  <c:v>180.110409470934</c:v>
                </c:pt>
                <c:pt idx="152">
                  <c:v>179.742539559717</c:v>
                </c:pt>
                <c:pt idx="153">
                  <c:v>179.742539559717</c:v>
                </c:pt>
                <c:pt idx="154">
                  <c:v>180.65685353683</c:v>
                </c:pt>
                <c:pt idx="155">
                  <c:v>179.669735300548</c:v>
                </c:pt>
                <c:pt idx="156">
                  <c:v>144.047035648125</c:v>
                </c:pt>
                <c:pt idx="157">
                  <c:v>143.88511076359</c:v>
                </c:pt>
                <c:pt idx="158">
                  <c:v>143.88511076359</c:v>
                </c:pt>
                <c:pt idx="159">
                  <c:v>147.732392665029</c:v>
                </c:pt>
                <c:pt idx="160">
                  <c:v>144.954021211411</c:v>
                </c:pt>
                <c:pt idx="161">
                  <c:v>144.136058506167</c:v>
                </c:pt>
                <c:pt idx="162">
                  <c:v>141.420364682263</c:v>
                </c:pt>
                <c:pt idx="163">
                  <c:v>141.314063479046</c:v>
                </c:pt>
                <c:pt idx="164">
                  <c:v>141.741872205093</c:v>
                </c:pt>
                <c:pt idx="165">
                  <c:v>141.658691232095</c:v>
                </c:pt>
                <c:pt idx="166">
                  <c:v>141.242141374478</c:v>
                </c:pt>
                <c:pt idx="167">
                  <c:v>140.494576030551</c:v>
                </c:pt>
                <c:pt idx="168">
                  <c:v>140.639524387585</c:v>
                </c:pt>
                <c:pt idx="169">
                  <c:v>139.511291392483</c:v>
                </c:pt>
                <c:pt idx="170">
                  <c:v>140.735278210589</c:v>
                </c:pt>
                <c:pt idx="171">
                  <c:v>139.667689084942</c:v>
                </c:pt>
                <c:pt idx="172">
                  <c:v>140.489395326425</c:v>
                </c:pt>
                <c:pt idx="173">
                  <c:v>137.662020654409</c:v>
                </c:pt>
                <c:pt idx="174">
                  <c:v>137.662020654409</c:v>
                </c:pt>
                <c:pt idx="175">
                  <c:v>137.662020654409</c:v>
                </c:pt>
                <c:pt idx="176">
                  <c:v>137.638919804047</c:v>
                </c:pt>
                <c:pt idx="177">
                  <c:v>136.315762135839</c:v>
                </c:pt>
                <c:pt idx="178">
                  <c:v>136.315762135839</c:v>
                </c:pt>
                <c:pt idx="179">
                  <c:v>136.122781118396</c:v>
                </c:pt>
                <c:pt idx="180">
                  <c:v>135.542185548042</c:v>
                </c:pt>
                <c:pt idx="181">
                  <c:v>134.427988155767</c:v>
                </c:pt>
                <c:pt idx="182">
                  <c:v>134.54943790086</c:v>
                </c:pt>
                <c:pt idx="183">
                  <c:v>134.427988155767</c:v>
                </c:pt>
                <c:pt idx="184">
                  <c:v>134.061801079782</c:v>
                </c:pt>
                <c:pt idx="185">
                  <c:v>133.055915354844</c:v>
                </c:pt>
                <c:pt idx="186">
                  <c:v>98.1072861038167</c:v>
                </c:pt>
                <c:pt idx="187">
                  <c:v>98.1072861038167</c:v>
                </c:pt>
                <c:pt idx="188">
                  <c:v>97.9474845393206</c:v>
                </c:pt>
                <c:pt idx="189">
                  <c:v>98.90050901250849</c:v>
                </c:pt>
                <c:pt idx="190">
                  <c:v>97.7681116819089</c:v>
                </c:pt>
                <c:pt idx="191">
                  <c:v>98.0236880833619</c:v>
                </c:pt>
                <c:pt idx="192">
                  <c:v>97.4776019721334</c:v>
                </c:pt>
                <c:pt idx="193">
                  <c:v>98.33109295198879</c:v>
                </c:pt>
                <c:pt idx="194">
                  <c:v>99.410648327873</c:v>
                </c:pt>
                <c:pt idx="195">
                  <c:v>98.7895749592459</c:v>
                </c:pt>
                <c:pt idx="196">
                  <c:v>97.53749853600991</c:v>
                </c:pt>
                <c:pt idx="197">
                  <c:v>97.76523589147671</c:v>
                </c:pt>
                <c:pt idx="198">
                  <c:v>70.2694631747034</c:v>
                </c:pt>
                <c:pt idx="199">
                  <c:v>70.2362036491419</c:v>
                </c:pt>
                <c:pt idx="200">
                  <c:v>69.563957489532</c:v>
                </c:pt>
                <c:pt idx="201">
                  <c:v>69.563957489532</c:v>
                </c:pt>
                <c:pt idx="202">
                  <c:v>69.9971221708573</c:v>
                </c:pt>
                <c:pt idx="203">
                  <c:v>68.8995701569351</c:v>
                </c:pt>
                <c:pt idx="204">
                  <c:v>68.3853332621357</c:v>
                </c:pt>
                <c:pt idx="205">
                  <c:v>68.00747636394919</c:v>
                </c:pt>
                <c:pt idx="206">
                  <c:v>68.2570783216824</c:v>
                </c:pt>
                <c:pt idx="207">
                  <c:v>68.5981994857719</c:v>
                </c:pt>
                <c:pt idx="208">
                  <c:v>96.9435071991994</c:v>
                </c:pt>
                <c:pt idx="209">
                  <c:v>68.2346836733176</c:v>
                </c:pt>
                <c:pt idx="210">
                  <c:v>68.3110565568261</c:v>
                </c:pt>
                <c:pt idx="211">
                  <c:v>67.68558953920601</c:v>
                </c:pt>
                <c:pt idx="212">
                  <c:v>67.68558953920601</c:v>
                </c:pt>
                <c:pt idx="213">
                  <c:v>67.05378112900981</c:v>
                </c:pt>
                <c:pt idx="214">
                  <c:v>66.7276059293211</c:v>
                </c:pt>
                <c:pt idx="215">
                  <c:v>67.2641494394089</c:v>
                </c:pt>
                <c:pt idx="216">
                  <c:v>66.7846104869346</c:v>
                </c:pt>
                <c:pt idx="217">
                  <c:v>66.7276059293211</c:v>
                </c:pt>
                <c:pt idx="218">
                  <c:v>66.75230151271811</c:v>
                </c:pt>
                <c:pt idx="219">
                  <c:v>66.7145803893509</c:v>
                </c:pt>
                <c:pt idx="220">
                  <c:v>66.5692742715325</c:v>
                </c:pt>
                <c:pt idx="221">
                  <c:v>66.4706522730966</c:v>
                </c:pt>
                <c:pt idx="222">
                  <c:v>66.17514336329759</c:v>
                </c:pt>
                <c:pt idx="223">
                  <c:v>65.93247045508841</c:v>
                </c:pt>
                <c:pt idx="224">
                  <c:v>65.5608502627117</c:v>
                </c:pt>
                <c:pt idx="225">
                  <c:v>65.689893128633</c:v>
                </c:pt>
                <c:pt idx="226">
                  <c:v>66.0833864688176</c:v>
                </c:pt>
                <c:pt idx="227">
                  <c:v>65.5608502627117</c:v>
                </c:pt>
                <c:pt idx="228">
                  <c:v>65.5608502627117</c:v>
                </c:pt>
                <c:pt idx="229">
                  <c:v>65.5269273300073</c:v>
                </c:pt>
                <c:pt idx="230">
                  <c:v>66.05136083987691</c:v>
                </c:pt>
                <c:pt idx="231">
                  <c:v>65.3980624337707</c:v>
                </c:pt>
                <c:pt idx="232">
                  <c:v>65.75813838826041</c:v>
                </c:pt>
                <c:pt idx="233">
                  <c:v>66.25072312045739</c:v>
                </c:pt>
                <c:pt idx="234">
                  <c:v>65.0870687362048</c:v>
                </c:pt>
                <c:pt idx="235">
                  <c:v>65.0990783375955</c:v>
                </c:pt>
                <c:pt idx="236">
                  <c:v>65.8083778833696</c:v>
                </c:pt>
                <c:pt idx="237">
                  <c:v>65.0870687362048</c:v>
                </c:pt>
                <c:pt idx="238">
                  <c:v>65.6339085551103</c:v>
                </c:pt>
                <c:pt idx="239">
                  <c:v>65.0116556738361</c:v>
                </c:pt>
                <c:pt idx="240">
                  <c:v>65.0116556738361</c:v>
                </c:pt>
                <c:pt idx="241">
                  <c:v>64.9033098447823</c:v>
                </c:pt>
                <c:pt idx="242">
                  <c:v>65.7410321987029</c:v>
                </c:pt>
                <c:pt idx="243">
                  <c:v>64.94953715285109</c:v>
                </c:pt>
                <c:pt idx="244">
                  <c:v>64.9033098447823</c:v>
                </c:pt>
                <c:pt idx="245">
                  <c:v>65.0057380508492</c:v>
                </c:pt>
                <c:pt idx="246">
                  <c:v>64.9605628275518</c:v>
                </c:pt>
                <c:pt idx="247">
                  <c:v>65.1109414743761</c:v>
                </c:pt>
                <c:pt idx="248">
                  <c:v>64.8702704281402</c:v>
                </c:pt>
                <c:pt idx="249">
                  <c:v>65.405179781076</c:v>
                </c:pt>
                <c:pt idx="250">
                  <c:v>64.8645236194492</c:v>
                </c:pt>
                <c:pt idx="251">
                  <c:v>64.84634695255301</c:v>
                </c:pt>
                <c:pt idx="252">
                  <c:v>65.0353362703745</c:v>
                </c:pt>
                <c:pt idx="253">
                  <c:v>64.84634695255301</c:v>
                </c:pt>
                <c:pt idx="254">
                  <c:v>65.02296276599679</c:v>
                </c:pt>
                <c:pt idx="255">
                  <c:v>64.83666041459141</c:v>
                </c:pt>
                <c:pt idx="256">
                  <c:v>64.83666041459141</c:v>
                </c:pt>
                <c:pt idx="257">
                  <c:v>65.18444205321531</c:v>
                </c:pt>
                <c:pt idx="258">
                  <c:v>64.5398731637377</c:v>
                </c:pt>
                <c:pt idx="259">
                  <c:v>64.5097994586616</c:v>
                </c:pt>
                <c:pt idx="260">
                  <c:v>63.6440461051181</c:v>
                </c:pt>
                <c:pt idx="261">
                  <c:v>62.3728860304987</c:v>
                </c:pt>
                <c:pt idx="262">
                  <c:v>63.5090273708366</c:v>
                </c:pt>
                <c:pt idx="263">
                  <c:v>62.1973447980855</c:v>
                </c:pt>
                <c:pt idx="264">
                  <c:v>62.6087858021827</c:v>
                </c:pt>
                <c:pt idx="265">
                  <c:v>61.9884370673891</c:v>
                </c:pt>
                <c:pt idx="266">
                  <c:v>61.7100093238435</c:v>
                </c:pt>
                <c:pt idx="267">
                  <c:v>62.6945110098878</c:v>
                </c:pt>
                <c:pt idx="268">
                  <c:v>61.7100093238435</c:v>
                </c:pt>
                <c:pt idx="269">
                  <c:v>61.9787696565917</c:v>
                </c:pt>
                <c:pt idx="270">
                  <c:v>61.7632309519118</c:v>
                </c:pt>
                <c:pt idx="271">
                  <c:v>61.7100093238435</c:v>
                </c:pt>
                <c:pt idx="272">
                  <c:v>61.7100093238435</c:v>
                </c:pt>
                <c:pt idx="273">
                  <c:v>61.6142957403771</c:v>
                </c:pt>
                <c:pt idx="274">
                  <c:v>61.6142957403771</c:v>
                </c:pt>
                <c:pt idx="275">
                  <c:v>61.6142957403771</c:v>
                </c:pt>
                <c:pt idx="276">
                  <c:v>61.6789354667682</c:v>
                </c:pt>
                <c:pt idx="277">
                  <c:v>61.6142957403771</c:v>
                </c:pt>
                <c:pt idx="278">
                  <c:v>61.6577466246643</c:v>
                </c:pt>
                <c:pt idx="279">
                  <c:v>61.828583649929</c:v>
                </c:pt>
                <c:pt idx="280">
                  <c:v>61.3088732074208</c:v>
                </c:pt>
                <c:pt idx="281">
                  <c:v>61.1695520693613</c:v>
                </c:pt>
                <c:pt idx="282">
                  <c:v>61.1695520693613</c:v>
                </c:pt>
                <c:pt idx="283">
                  <c:v>61.3522215476892</c:v>
                </c:pt>
                <c:pt idx="284">
                  <c:v>61.42356546218</c:v>
                </c:pt>
                <c:pt idx="285">
                  <c:v>61.1564972471379</c:v>
                </c:pt>
                <c:pt idx="286">
                  <c:v>61.1564972471379</c:v>
                </c:pt>
                <c:pt idx="287">
                  <c:v>61.1371100782145</c:v>
                </c:pt>
                <c:pt idx="288">
                  <c:v>61.2067939281242</c:v>
                </c:pt>
                <c:pt idx="289">
                  <c:v>61.4295466616898</c:v>
                </c:pt>
                <c:pt idx="290">
                  <c:v>61.2068838702021</c:v>
                </c:pt>
                <c:pt idx="291">
                  <c:v>61.66576938546</c:v>
                </c:pt>
                <c:pt idx="292">
                  <c:v>61.2227713736895</c:v>
                </c:pt>
                <c:pt idx="293">
                  <c:v>61.0238151095353</c:v>
                </c:pt>
                <c:pt idx="294">
                  <c:v>61.3370914671296</c:v>
                </c:pt>
                <c:pt idx="295">
                  <c:v>61.2346208314241</c:v>
                </c:pt>
                <c:pt idx="296">
                  <c:v>61.2828518066792</c:v>
                </c:pt>
                <c:pt idx="297">
                  <c:v>61.0183031174556</c:v>
                </c:pt>
                <c:pt idx="298">
                  <c:v>61.0183031174556</c:v>
                </c:pt>
                <c:pt idx="299">
                  <c:v>61.0956775441125</c:v>
                </c:pt>
                <c:pt idx="300">
                  <c:v>61.1798489747893</c:v>
                </c:pt>
                <c:pt idx="301">
                  <c:v>61.3232956481204</c:v>
                </c:pt>
                <c:pt idx="302">
                  <c:v>61.1568257678522</c:v>
                </c:pt>
                <c:pt idx="303">
                  <c:v>60.7971110349241</c:v>
                </c:pt>
                <c:pt idx="304">
                  <c:v>60.8976825543671</c:v>
                </c:pt>
                <c:pt idx="305">
                  <c:v>60.7733720490848</c:v>
                </c:pt>
                <c:pt idx="306">
                  <c:v>60.7733720490848</c:v>
                </c:pt>
                <c:pt idx="307">
                  <c:v>60.7250149052524</c:v>
                </c:pt>
                <c:pt idx="308">
                  <c:v>60.7288518106596</c:v>
                </c:pt>
                <c:pt idx="309">
                  <c:v>60.731526865177</c:v>
                </c:pt>
                <c:pt idx="310">
                  <c:v>60.7526634200009</c:v>
                </c:pt>
                <c:pt idx="311">
                  <c:v>60.7390228457933</c:v>
                </c:pt>
                <c:pt idx="312">
                  <c:v>60.7250149052524</c:v>
                </c:pt>
                <c:pt idx="313">
                  <c:v>60.939464100236</c:v>
                </c:pt>
                <c:pt idx="314">
                  <c:v>60.9494987766569</c:v>
                </c:pt>
                <c:pt idx="315">
                  <c:v>60.7250149052524</c:v>
                </c:pt>
                <c:pt idx="316">
                  <c:v>61.6078788622527</c:v>
                </c:pt>
                <c:pt idx="317">
                  <c:v>61.0481096841953</c:v>
                </c:pt>
                <c:pt idx="318">
                  <c:v>60.7307693286843</c:v>
                </c:pt>
                <c:pt idx="319">
                  <c:v>60.6049477714098</c:v>
                </c:pt>
                <c:pt idx="320">
                  <c:v>60.5678735285244</c:v>
                </c:pt>
                <c:pt idx="321">
                  <c:v>60.5678735285244</c:v>
                </c:pt>
                <c:pt idx="322">
                  <c:v>60.8448723804556</c:v>
                </c:pt>
                <c:pt idx="323">
                  <c:v>59.8541415669494</c:v>
                </c:pt>
                <c:pt idx="324">
                  <c:v>59.7914397359495</c:v>
                </c:pt>
                <c:pt idx="325">
                  <c:v>59.4633873207448</c:v>
                </c:pt>
                <c:pt idx="326">
                  <c:v>59.4633873207448</c:v>
                </c:pt>
                <c:pt idx="327">
                  <c:v>59.418703979286</c:v>
                </c:pt>
                <c:pt idx="328">
                  <c:v>59.3122468685391</c:v>
                </c:pt>
                <c:pt idx="329">
                  <c:v>59.402720520522</c:v>
                </c:pt>
                <c:pt idx="330">
                  <c:v>59.5287853748577</c:v>
                </c:pt>
                <c:pt idx="331">
                  <c:v>59.2368109327831</c:v>
                </c:pt>
                <c:pt idx="332">
                  <c:v>59.3543226885528</c:v>
                </c:pt>
                <c:pt idx="333">
                  <c:v>59.0173726554941</c:v>
                </c:pt>
                <c:pt idx="334">
                  <c:v>59.035235126615</c:v>
                </c:pt>
                <c:pt idx="335">
                  <c:v>59.0173726554941</c:v>
                </c:pt>
                <c:pt idx="336">
                  <c:v>58.8314417312787</c:v>
                </c:pt>
                <c:pt idx="337">
                  <c:v>58.8131654221668</c:v>
                </c:pt>
                <c:pt idx="338">
                  <c:v>58.8881207055033</c:v>
                </c:pt>
                <c:pt idx="339">
                  <c:v>58.7509980931192</c:v>
                </c:pt>
                <c:pt idx="340">
                  <c:v>59.0997701572846</c:v>
                </c:pt>
                <c:pt idx="341">
                  <c:v>58.7509980931192</c:v>
                </c:pt>
                <c:pt idx="342">
                  <c:v>58.4366817526939</c:v>
                </c:pt>
                <c:pt idx="343">
                  <c:v>58.4222148927005</c:v>
                </c:pt>
                <c:pt idx="344">
                  <c:v>58.50597689288</c:v>
                </c:pt>
                <c:pt idx="345">
                  <c:v>58.2969246832658</c:v>
                </c:pt>
                <c:pt idx="346">
                  <c:v>58.2815414881655</c:v>
                </c:pt>
                <c:pt idx="347">
                  <c:v>58.2781616852271</c:v>
                </c:pt>
                <c:pt idx="348">
                  <c:v>58.721494747885</c:v>
                </c:pt>
                <c:pt idx="349">
                  <c:v>58.116661258374</c:v>
                </c:pt>
                <c:pt idx="350">
                  <c:v>57.977013202192</c:v>
                </c:pt>
                <c:pt idx="351">
                  <c:v>57.9867188456587</c:v>
                </c:pt>
                <c:pt idx="352">
                  <c:v>57.977013202192</c:v>
                </c:pt>
                <c:pt idx="353">
                  <c:v>58.0447845534309</c:v>
                </c:pt>
                <c:pt idx="354">
                  <c:v>57.977013202192</c:v>
                </c:pt>
                <c:pt idx="355">
                  <c:v>57.9870675733291</c:v>
                </c:pt>
                <c:pt idx="356">
                  <c:v>57.977013202192</c:v>
                </c:pt>
                <c:pt idx="357">
                  <c:v>57.977013202192</c:v>
                </c:pt>
                <c:pt idx="358">
                  <c:v>57.977013202192</c:v>
                </c:pt>
                <c:pt idx="359">
                  <c:v>58.4594027291302</c:v>
                </c:pt>
                <c:pt idx="360">
                  <c:v>58.0068337622523</c:v>
                </c:pt>
                <c:pt idx="361">
                  <c:v>58.1876753418018</c:v>
                </c:pt>
                <c:pt idx="362">
                  <c:v>58.1292683218628</c:v>
                </c:pt>
                <c:pt idx="363">
                  <c:v>57.6569227680132</c:v>
                </c:pt>
                <c:pt idx="364">
                  <c:v>57.6615474819941</c:v>
                </c:pt>
                <c:pt idx="365">
                  <c:v>57.5759744672965</c:v>
                </c:pt>
                <c:pt idx="366">
                  <c:v>57.4710269494195</c:v>
                </c:pt>
                <c:pt idx="367">
                  <c:v>57.1165640211894</c:v>
                </c:pt>
                <c:pt idx="368">
                  <c:v>57.1001419899041</c:v>
                </c:pt>
                <c:pt idx="369">
                  <c:v>49.8519776387673</c:v>
                </c:pt>
                <c:pt idx="370">
                  <c:v>49.9192958693203</c:v>
                </c:pt>
                <c:pt idx="371">
                  <c:v>49.97055399222</c:v>
                </c:pt>
                <c:pt idx="372">
                  <c:v>49.8514477855545</c:v>
                </c:pt>
                <c:pt idx="373">
                  <c:v>49.8003373306516</c:v>
                </c:pt>
                <c:pt idx="374">
                  <c:v>49.8136327492214</c:v>
                </c:pt>
                <c:pt idx="375">
                  <c:v>49.6516900575124</c:v>
                </c:pt>
                <c:pt idx="376">
                  <c:v>49.6564106747129</c:v>
                </c:pt>
                <c:pt idx="377">
                  <c:v>49.6456511853848</c:v>
                </c:pt>
                <c:pt idx="378">
                  <c:v>49.6164282504971</c:v>
                </c:pt>
                <c:pt idx="379">
                  <c:v>49.5953884686554</c:v>
                </c:pt>
                <c:pt idx="380">
                  <c:v>52.1890249644636</c:v>
                </c:pt>
                <c:pt idx="381">
                  <c:v>49.5942907357674</c:v>
                </c:pt>
                <c:pt idx="382">
                  <c:v>49.5654973316374</c:v>
                </c:pt>
                <c:pt idx="383">
                  <c:v>49.5654973316374</c:v>
                </c:pt>
                <c:pt idx="384">
                  <c:v>49.5825099807344</c:v>
                </c:pt>
                <c:pt idx="385">
                  <c:v>49.5805052731046</c:v>
                </c:pt>
                <c:pt idx="386">
                  <c:v>49.5654973316374</c:v>
                </c:pt>
                <c:pt idx="387">
                  <c:v>49.574612406287</c:v>
                </c:pt>
                <c:pt idx="388">
                  <c:v>49.5781871953275</c:v>
                </c:pt>
                <c:pt idx="389">
                  <c:v>49.5755698917531</c:v>
                </c:pt>
                <c:pt idx="390">
                  <c:v>49.5653477617869</c:v>
                </c:pt>
                <c:pt idx="391">
                  <c:v>49.5419039158136</c:v>
                </c:pt>
                <c:pt idx="392">
                  <c:v>49.5419039158136</c:v>
                </c:pt>
                <c:pt idx="393">
                  <c:v>49.4959590449637</c:v>
                </c:pt>
                <c:pt idx="394">
                  <c:v>49.5150203112003</c:v>
                </c:pt>
                <c:pt idx="395">
                  <c:v>49.4959590449637</c:v>
                </c:pt>
                <c:pt idx="396">
                  <c:v>49.4959590449637</c:v>
                </c:pt>
                <c:pt idx="397">
                  <c:v>49.4959590449637</c:v>
                </c:pt>
                <c:pt idx="398">
                  <c:v>49.5273674013917</c:v>
                </c:pt>
                <c:pt idx="399">
                  <c:v>49.4959590449637</c:v>
                </c:pt>
                <c:pt idx="400">
                  <c:v>50.5361792950862</c:v>
                </c:pt>
                <c:pt idx="401">
                  <c:v>49.6780990652766</c:v>
                </c:pt>
                <c:pt idx="402">
                  <c:v>49.5071438592207</c:v>
                </c:pt>
                <c:pt idx="403">
                  <c:v>49.3953560686177</c:v>
                </c:pt>
                <c:pt idx="404">
                  <c:v>49.426227942502</c:v>
                </c:pt>
                <c:pt idx="405">
                  <c:v>49.4232865153217</c:v>
                </c:pt>
                <c:pt idx="406">
                  <c:v>49.3987737547012</c:v>
                </c:pt>
                <c:pt idx="407">
                  <c:v>49.5040146602472</c:v>
                </c:pt>
                <c:pt idx="408">
                  <c:v>49.3953560686177</c:v>
                </c:pt>
                <c:pt idx="409">
                  <c:v>49.3294409744713</c:v>
                </c:pt>
                <c:pt idx="410">
                  <c:v>49.3444676517855</c:v>
                </c:pt>
                <c:pt idx="411">
                  <c:v>49.5660180553832</c:v>
                </c:pt>
                <c:pt idx="412">
                  <c:v>49.3288362402242</c:v>
                </c:pt>
                <c:pt idx="413">
                  <c:v>49.3122976899787</c:v>
                </c:pt>
                <c:pt idx="414">
                  <c:v>49.2950147549252</c:v>
                </c:pt>
                <c:pt idx="415">
                  <c:v>49.748306791701</c:v>
                </c:pt>
                <c:pt idx="416">
                  <c:v>49.1497914376306</c:v>
                </c:pt>
                <c:pt idx="417">
                  <c:v>49.1317892059162</c:v>
                </c:pt>
                <c:pt idx="418">
                  <c:v>49.1392713574507</c:v>
                </c:pt>
                <c:pt idx="419">
                  <c:v>49.0804663277488</c:v>
                </c:pt>
                <c:pt idx="420">
                  <c:v>49.0804663277488</c:v>
                </c:pt>
                <c:pt idx="421">
                  <c:v>49.0804663277488</c:v>
                </c:pt>
                <c:pt idx="422">
                  <c:v>49.0804663277488</c:v>
                </c:pt>
                <c:pt idx="423">
                  <c:v>49.098032100035</c:v>
                </c:pt>
                <c:pt idx="424">
                  <c:v>48.9576026919399</c:v>
                </c:pt>
                <c:pt idx="425">
                  <c:v>49.01798047688</c:v>
                </c:pt>
                <c:pt idx="426">
                  <c:v>48.9580249560641</c:v>
                </c:pt>
                <c:pt idx="427">
                  <c:v>46.714399310997</c:v>
                </c:pt>
                <c:pt idx="428">
                  <c:v>46.8709550924798</c:v>
                </c:pt>
                <c:pt idx="429">
                  <c:v>46.7354328960593</c:v>
                </c:pt>
                <c:pt idx="430">
                  <c:v>46.7132125767651</c:v>
                </c:pt>
                <c:pt idx="431">
                  <c:v>46.6873206370535</c:v>
                </c:pt>
                <c:pt idx="432">
                  <c:v>46.6908822293278</c:v>
                </c:pt>
                <c:pt idx="433">
                  <c:v>46.6873206370535</c:v>
                </c:pt>
                <c:pt idx="434">
                  <c:v>46.6990950311109</c:v>
                </c:pt>
                <c:pt idx="435">
                  <c:v>46.6794336326852</c:v>
                </c:pt>
                <c:pt idx="436">
                  <c:v>46.6896672550744</c:v>
                </c:pt>
                <c:pt idx="437">
                  <c:v>46.6760625950091</c:v>
                </c:pt>
                <c:pt idx="438">
                  <c:v>46.6760625950091</c:v>
                </c:pt>
                <c:pt idx="439">
                  <c:v>46.6674484866795</c:v>
                </c:pt>
                <c:pt idx="440">
                  <c:v>46.6674484866795</c:v>
                </c:pt>
                <c:pt idx="441">
                  <c:v>46.7189050883141</c:v>
                </c:pt>
                <c:pt idx="442">
                  <c:v>46.6674484866795</c:v>
                </c:pt>
                <c:pt idx="443">
                  <c:v>46.6674484866795</c:v>
                </c:pt>
                <c:pt idx="444">
                  <c:v>46.6727499578578</c:v>
                </c:pt>
                <c:pt idx="445">
                  <c:v>46.6446024830394</c:v>
                </c:pt>
                <c:pt idx="446">
                  <c:v>46.6120256811049</c:v>
                </c:pt>
                <c:pt idx="447">
                  <c:v>46.5908009906788</c:v>
                </c:pt>
                <c:pt idx="448">
                  <c:v>46.6435353180174</c:v>
                </c:pt>
                <c:pt idx="449">
                  <c:v>46.5908009906788</c:v>
                </c:pt>
                <c:pt idx="450">
                  <c:v>46.3788918075116</c:v>
                </c:pt>
                <c:pt idx="451">
                  <c:v>46.375644463507</c:v>
                </c:pt>
                <c:pt idx="452">
                  <c:v>46.3681135706453</c:v>
                </c:pt>
                <c:pt idx="453">
                  <c:v>46.3635238131074</c:v>
                </c:pt>
                <c:pt idx="454">
                  <c:v>46.3635238131074</c:v>
                </c:pt>
                <c:pt idx="455">
                  <c:v>46.3635238131074</c:v>
                </c:pt>
                <c:pt idx="456">
                  <c:v>46.3569010701946</c:v>
                </c:pt>
                <c:pt idx="457">
                  <c:v>46.3468976717996</c:v>
                </c:pt>
                <c:pt idx="458">
                  <c:v>46.3468976717996</c:v>
                </c:pt>
                <c:pt idx="459">
                  <c:v>46.2986281468076</c:v>
                </c:pt>
                <c:pt idx="460">
                  <c:v>46.2972169120652</c:v>
                </c:pt>
                <c:pt idx="461">
                  <c:v>46.2972169120652</c:v>
                </c:pt>
                <c:pt idx="462">
                  <c:v>46.2636924419111</c:v>
                </c:pt>
                <c:pt idx="463">
                  <c:v>46.2652549870915</c:v>
                </c:pt>
                <c:pt idx="464">
                  <c:v>46.2516661874383</c:v>
                </c:pt>
                <c:pt idx="465">
                  <c:v>46.2514161284902</c:v>
                </c:pt>
                <c:pt idx="466">
                  <c:v>46.24088783798</c:v>
                </c:pt>
                <c:pt idx="467">
                  <c:v>46.24088783798</c:v>
                </c:pt>
                <c:pt idx="468">
                  <c:v>46.24088783798</c:v>
                </c:pt>
                <c:pt idx="469">
                  <c:v>46.2866308261725</c:v>
                </c:pt>
                <c:pt idx="470">
                  <c:v>46.252413611184</c:v>
                </c:pt>
                <c:pt idx="471">
                  <c:v>46.24088783798</c:v>
                </c:pt>
                <c:pt idx="472">
                  <c:v>46.2535958342035</c:v>
                </c:pt>
                <c:pt idx="473">
                  <c:v>46.2079972007164</c:v>
                </c:pt>
                <c:pt idx="474">
                  <c:v>46.1994009968128</c:v>
                </c:pt>
                <c:pt idx="475">
                  <c:v>46.2205612705916</c:v>
                </c:pt>
                <c:pt idx="476">
                  <c:v>46.2754446064439</c:v>
                </c:pt>
                <c:pt idx="477">
                  <c:v>46.1951899330832</c:v>
                </c:pt>
                <c:pt idx="478">
                  <c:v>46.1951899330832</c:v>
                </c:pt>
                <c:pt idx="479">
                  <c:v>46.082094718111</c:v>
                </c:pt>
                <c:pt idx="480">
                  <c:v>46.1014674596034</c:v>
                </c:pt>
                <c:pt idx="481">
                  <c:v>46.077064577002</c:v>
                </c:pt>
                <c:pt idx="482">
                  <c:v>46.077064577002</c:v>
                </c:pt>
                <c:pt idx="483">
                  <c:v>46.0237536055301</c:v>
                </c:pt>
                <c:pt idx="484">
                  <c:v>46.0343814396304</c:v>
                </c:pt>
                <c:pt idx="485">
                  <c:v>46.0237536055301</c:v>
                </c:pt>
                <c:pt idx="486">
                  <c:v>46.022119190235</c:v>
                </c:pt>
                <c:pt idx="487">
                  <c:v>46.0308344574441</c:v>
                </c:pt>
                <c:pt idx="488">
                  <c:v>45.9919104594677</c:v>
                </c:pt>
                <c:pt idx="489">
                  <c:v>45.8306218198595</c:v>
                </c:pt>
                <c:pt idx="490">
                  <c:v>45.8306218198595</c:v>
                </c:pt>
                <c:pt idx="491">
                  <c:v>45.8193736331149</c:v>
                </c:pt>
                <c:pt idx="492">
                  <c:v>45.8126370161635</c:v>
                </c:pt>
                <c:pt idx="493">
                  <c:v>45.6718354458706</c:v>
                </c:pt>
                <c:pt idx="494">
                  <c:v>45.6561715719011</c:v>
                </c:pt>
                <c:pt idx="495">
                  <c:v>45.648123852073</c:v>
                </c:pt>
                <c:pt idx="496">
                  <c:v>45.6885978694709</c:v>
                </c:pt>
                <c:pt idx="497">
                  <c:v>46.0116030853712</c:v>
                </c:pt>
                <c:pt idx="498">
                  <c:v>45.5672554782661</c:v>
                </c:pt>
                <c:pt idx="499">
                  <c:v>45.5672554782661</c:v>
                </c:pt>
                <c:pt idx="500">
                  <c:v>45.5117401541635</c:v>
                </c:pt>
                <c:pt idx="501">
                  <c:v>45.5045003806982</c:v>
                </c:pt>
                <c:pt idx="502">
                  <c:v>45.507272195403</c:v>
                </c:pt>
                <c:pt idx="503">
                  <c:v>45.5260453901226</c:v>
                </c:pt>
                <c:pt idx="504">
                  <c:v>45.5045003806982</c:v>
                </c:pt>
                <c:pt idx="505">
                  <c:v>45.8995744277471</c:v>
                </c:pt>
                <c:pt idx="506">
                  <c:v>45.5045003806982</c:v>
                </c:pt>
                <c:pt idx="507">
                  <c:v>45.4283460565489</c:v>
                </c:pt>
                <c:pt idx="508">
                  <c:v>45.4149169798831</c:v>
                </c:pt>
                <c:pt idx="509">
                  <c:v>45.4115399304419</c:v>
                </c:pt>
                <c:pt idx="510">
                  <c:v>45.4291956338827</c:v>
                </c:pt>
                <c:pt idx="511">
                  <c:v>45.4124353192866</c:v>
                </c:pt>
                <c:pt idx="512">
                  <c:v>45.365461398081</c:v>
                </c:pt>
                <c:pt idx="513">
                  <c:v>45.3873668743171</c:v>
                </c:pt>
                <c:pt idx="514">
                  <c:v>45.4823785683094</c:v>
                </c:pt>
                <c:pt idx="515">
                  <c:v>45.3696127889337</c:v>
                </c:pt>
                <c:pt idx="516">
                  <c:v>45.3617217685696</c:v>
                </c:pt>
                <c:pt idx="517">
                  <c:v>45.3524073496189</c:v>
                </c:pt>
                <c:pt idx="518">
                  <c:v>45.3524073496189</c:v>
                </c:pt>
                <c:pt idx="519">
                  <c:v>45.2122300310129</c:v>
                </c:pt>
                <c:pt idx="520">
                  <c:v>45.2633588045419</c:v>
                </c:pt>
                <c:pt idx="521">
                  <c:v>45.0631937143274</c:v>
                </c:pt>
                <c:pt idx="522">
                  <c:v>45.13930938784</c:v>
                </c:pt>
                <c:pt idx="523">
                  <c:v>45.2545345935674</c:v>
                </c:pt>
                <c:pt idx="524">
                  <c:v>45.0629002350247</c:v>
                </c:pt>
                <c:pt idx="525">
                  <c:v>45.0298808437912</c:v>
                </c:pt>
                <c:pt idx="526">
                  <c:v>45.0564769179825</c:v>
                </c:pt>
                <c:pt idx="527">
                  <c:v>45.2675437883041</c:v>
                </c:pt>
                <c:pt idx="528">
                  <c:v>45.075289972254</c:v>
                </c:pt>
                <c:pt idx="529">
                  <c:v>45.1115850469477</c:v>
                </c:pt>
                <c:pt idx="530">
                  <c:v>45.0262432912464</c:v>
                </c:pt>
                <c:pt idx="531">
                  <c:v>45.0262432912464</c:v>
                </c:pt>
                <c:pt idx="532">
                  <c:v>45.0262432912464</c:v>
                </c:pt>
                <c:pt idx="533">
                  <c:v>45.0331881648646</c:v>
                </c:pt>
                <c:pt idx="534">
                  <c:v>45.0262432912464</c:v>
                </c:pt>
                <c:pt idx="535">
                  <c:v>45.0115604301375</c:v>
                </c:pt>
                <c:pt idx="536">
                  <c:v>45.0139744708135</c:v>
                </c:pt>
                <c:pt idx="537">
                  <c:v>45.0115604301375</c:v>
                </c:pt>
                <c:pt idx="538">
                  <c:v>45.1061627273051</c:v>
                </c:pt>
                <c:pt idx="539">
                  <c:v>45.0784630851966</c:v>
                </c:pt>
                <c:pt idx="540">
                  <c:v>45.0564003999904</c:v>
                </c:pt>
                <c:pt idx="541">
                  <c:v>45.0398784109392</c:v>
                </c:pt>
                <c:pt idx="542">
                  <c:v>45.009154173618</c:v>
                </c:pt>
                <c:pt idx="543">
                  <c:v>44.9982999795368</c:v>
                </c:pt>
                <c:pt idx="544">
                  <c:v>45.0437849082708</c:v>
                </c:pt>
                <c:pt idx="545">
                  <c:v>44.9982999795368</c:v>
                </c:pt>
                <c:pt idx="546">
                  <c:v>45.0104720190149</c:v>
                </c:pt>
                <c:pt idx="547">
                  <c:v>44.9982999795368</c:v>
                </c:pt>
                <c:pt idx="548">
                  <c:v>47.4001638700888</c:v>
                </c:pt>
                <c:pt idx="549">
                  <c:v>45.0011391815529</c:v>
                </c:pt>
                <c:pt idx="550">
                  <c:v>45.000942305644</c:v>
                </c:pt>
                <c:pt idx="551">
                  <c:v>44.9932196181882</c:v>
                </c:pt>
                <c:pt idx="552">
                  <c:v>44.9699874523244</c:v>
                </c:pt>
                <c:pt idx="553">
                  <c:v>44.9166483673765</c:v>
                </c:pt>
                <c:pt idx="554">
                  <c:v>44.9171849591103</c:v>
                </c:pt>
                <c:pt idx="555">
                  <c:v>44.9166483673765</c:v>
                </c:pt>
                <c:pt idx="556">
                  <c:v>44.9419051511432</c:v>
                </c:pt>
                <c:pt idx="557">
                  <c:v>45.1673131013033</c:v>
                </c:pt>
                <c:pt idx="558">
                  <c:v>44.9254589104042</c:v>
                </c:pt>
                <c:pt idx="559">
                  <c:v>44.9525276963562</c:v>
                </c:pt>
                <c:pt idx="560">
                  <c:v>44.9166483673765</c:v>
                </c:pt>
                <c:pt idx="561">
                  <c:v>44.7246853717691</c:v>
                </c:pt>
                <c:pt idx="562">
                  <c:v>44.7135346952866</c:v>
                </c:pt>
                <c:pt idx="563">
                  <c:v>44.7135346952866</c:v>
                </c:pt>
                <c:pt idx="564">
                  <c:v>44.7201610690547</c:v>
                </c:pt>
                <c:pt idx="565">
                  <c:v>44.3314164218578</c:v>
                </c:pt>
                <c:pt idx="566">
                  <c:v>44.3303774296486</c:v>
                </c:pt>
                <c:pt idx="567">
                  <c:v>44.3289951024794</c:v>
                </c:pt>
                <c:pt idx="568">
                  <c:v>44.3289951024794</c:v>
                </c:pt>
                <c:pt idx="569">
                  <c:v>44.4160682766747</c:v>
                </c:pt>
                <c:pt idx="570">
                  <c:v>44.3169303449934</c:v>
                </c:pt>
                <c:pt idx="571">
                  <c:v>44.4419123205404</c:v>
                </c:pt>
                <c:pt idx="572">
                  <c:v>44.2862669901771</c:v>
                </c:pt>
                <c:pt idx="573">
                  <c:v>44.2691919651205</c:v>
                </c:pt>
                <c:pt idx="574">
                  <c:v>44.1090510438593</c:v>
                </c:pt>
                <c:pt idx="575">
                  <c:v>44.1221526833723</c:v>
                </c:pt>
                <c:pt idx="576">
                  <c:v>43.8792975234854</c:v>
                </c:pt>
                <c:pt idx="577">
                  <c:v>43.8900120767488</c:v>
                </c:pt>
                <c:pt idx="578">
                  <c:v>43.8805356420286</c:v>
                </c:pt>
                <c:pt idx="579">
                  <c:v>43.9043747995095</c:v>
                </c:pt>
                <c:pt idx="580">
                  <c:v>43.8471004810853</c:v>
                </c:pt>
                <c:pt idx="581">
                  <c:v>43.8460201404682</c:v>
                </c:pt>
                <c:pt idx="582">
                  <c:v>43.8409841155525</c:v>
                </c:pt>
                <c:pt idx="583">
                  <c:v>43.8389994957852</c:v>
                </c:pt>
                <c:pt idx="584">
                  <c:v>43.8336603081548</c:v>
                </c:pt>
                <c:pt idx="585">
                  <c:v>43.8502164693551</c:v>
                </c:pt>
                <c:pt idx="586">
                  <c:v>43.6739613327771</c:v>
                </c:pt>
                <c:pt idx="587">
                  <c:v>43.6739613327771</c:v>
                </c:pt>
                <c:pt idx="588">
                  <c:v>43.6530339215142</c:v>
                </c:pt>
                <c:pt idx="589">
                  <c:v>43.7692115958409</c:v>
                </c:pt>
                <c:pt idx="590">
                  <c:v>43.6840805195198</c:v>
                </c:pt>
                <c:pt idx="591">
                  <c:v>46.1702009410301</c:v>
                </c:pt>
                <c:pt idx="592">
                  <c:v>43.6438301777892</c:v>
                </c:pt>
                <c:pt idx="593">
                  <c:v>43.6429783055757</c:v>
                </c:pt>
                <c:pt idx="594">
                  <c:v>43.588362617532</c:v>
                </c:pt>
                <c:pt idx="595">
                  <c:v>43.6620449630902</c:v>
                </c:pt>
                <c:pt idx="596">
                  <c:v>43.5128348499759</c:v>
                </c:pt>
                <c:pt idx="597">
                  <c:v>43.5102905707556</c:v>
                </c:pt>
                <c:pt idx="598">
                  <c:v>43.5377133555019</c:v>
                </c:pt>
                <c:pt idx="599">
                  <c:v>43.5132885303712</c:v>
                </c:pt>
                <c:pt idx="600">
                  <c:v>43.524058485484</c:v>
                </c:pt>
                <c:pt idx="601">
                  <c:v>43.5121886305208</c:v>
                </c:pt>
                <c:pt idx="602">
                  <c:v>43.5933303286521</c:v>
                </c:pt>
                <c:pt idx="603">
                  <c:v>43.5508333852613</c:v>
                </c:pt>
                <c:pt idx="604">
                  <c:v>43.5102905707556</c:v>
                </c:pt>
                <c:pt idx="605">
                  <c:v>43.5079809538025</c:v>
                </c:pt>
                <c:pt idx="606">
                  <c:v>43.5079809538025</c:v>
                </c:pt>
                <c:pt idx="607">
                  <c:v>43.504597827776</c:v>
                </c:pt>
                <c:pt idx="608">
                  <c:v>43.5071427568847</c:v>
                </c:pt>
                <c:pt idx="609">
                  <c:v>44.4045057347424</c:v>
                </c:pt>
                <c:pt idx="610">
                  <c:v>43.5075967529518</c:v>
                </c:pt>
                <c:pt idx="611">
                  <c:v>43.5044658722783</c:v>
                </c:pt>
                <c:pt idx="612">
                  <c:v>43.4806219188484</c:v>
                </c:pt>
                <c:pt idx="613">
                  <c:v>43.4806219188484</c:v>
                </c:pt>
                <c:pt idx="614">
                  <c:v>43.2445298604334</c:v>
                </c:pt>
                <c:pt idx="615">
                  <c:v>43.2668956463791</c:v>
                </c:pt>
                <c:pt idx="616">
                  <c:v>43.3781530461376</c:v>
                </c:pt>
                <c:pt idx="617">
                  <c:v>43.2444681711212</c:v>
                </c:pt>
                <c:pt idx="618">
                  <c:v>43.2442131500316</c:v>
                </c:pt>
                <c:pt idx="619">
                  <c:v>43.2448277353486</c:v>
                </c:pt>
                <c:pt idx="620">
                  <c:v>43.243196694134</c:v>
                </c:pt>
                <c:pt idx="621">
                  <c:v>43.243196694134</c:v>
                </c:pt>
                <c:pt idx="622">
                  <c:v>43.243196694134</c:v>
                </c:pt>
                <c:pt idx="623">
                  <c:v>43.2458135644589</c:v>
                </c:pt>
                <c:pt idx="624">
                  <c:v>43.2429702894629</c:v>
                </c:pt>
                <c:pt idx="625">
                  <c:v>43.2431998637127</c:v>
                </c:pt>
                <c:pt idx="626">
                  <c:v>43.2490817487984</c:v>
                </c:pt>
                <c:pt idx="627">
                  <c:v>43.2138201938218</c:v>
                </c:pt>
                <c:pt idx="628">
                  <c:v>43.3335604794848</c:v>
                </c:pt>
                <c:pt idx="629">
                  <c:v>43.2138201938218</c:v>
                </c:pt>
                <c:pt idx="630">
                  <c:v>43.2202266891724</c:v>
                </c:pt>
                <c:pt idx="631">
                  <c:v>42.862812370432</c:v>
                </c:pt>
                <c:pt idx="632">
                  <c:v>42.862812370432</c:v>
                </c:pt>
                <c:pt idx="633">
                  <c:v>43.4162008985426</c:v>
                </c:pt>
                <c:pt idx="634">
                  <c:v>42.791168410879</c:v>
                </c:pt>
                <c:pt idx="635">
                  <c:v>42.7913260923275</c:v>
                </c:pt>
                <c:pt idx="636">
                  <c:v>42.7931173325195</c:v>
                </c:pt>
                <c:pt idx="637">
                  <c:v>42.7603769439824</c:v>
                </c:pt>
                <c:pt idx="638">
                  <c:v>42.8606471134837</c:v>
                </c:pt>
                <c:pt idx="639">
                  <c:v>42.8091484561382</c:v>
                </c:pt>
                <c:pt idx="640">
                  <c:v>42.841395159508</c:v>
                </c:pt>
                <c:pt idx="641">
                  <c:v>42.7782488899164</c:v>
                </c:pt>
                <c:pt idx="642">
                  <c:v>42.7579940667536</c:v>
                </c:pt>
                <c:pt idx="643">
                  <c:v>42.7524337065937</c:v>
                </c:pt>
                <c:pt idx="644">
                  <c:v>42.7617348124597</c:v>
                </c:pt>
                <c:pt idx="645">
                  <c:v>43.9752557025849</c:v>
                </c:pt>
                <c:pt idx="646">
                  <c:v>42.7524337065937</c:v>
                </c:pt>
                <c:pt idx="647">
                  <c:v>42.774393155448</c:v>
                </c:pt>
                <c:pt idx="648">
                  <c:v>42.7535033634578</c:v>
                </c:pt>
                <c:pt idx="649">
                  <c:v>42.6397950252401</c:v>
                </c:pt>
                <c:pt idx="650">
                  <c:v>42.6397950252401</c:v>
                </c:pt>
                <c:pt idx="651">
                  <c:v>42.6456132393552</c:v>
                </c:pt>
                <c:pt idx="652">
                  <c:v>42.6396385662047</c:v>
                </c:pt>
                <c:pt idx="653">
                  <c:v>42.1190220143518</c:v>
                </c:pt>
                <c:pt idx="654">
                  <c:v>41.8829971019862</c:v>
                </c:pt>
                <c:pt idx="655">
                  <c:v>41.8837573084172</c:v>
                </c:pt>
                <c:pt idx="656">
                  <c:v>41.8390627128582</c:v>
                </c:pt>
                <c:pt idx="657">
                  <c:v>41.8389722427487</c:v>
                </c:pt>
                <c:pt idx="658">
                  <c:v>41.8389722427487</c:v>
                </c:pt>
                <c:pt idx="659">
                  <c:v>41.8388653836363</c:v>
                </c:pt>
                <c:pt idx="660">
                  <c:v>41.1309574849441</c:v>
                </c:pt>
                <c:pt idx="661">
                  <c:v>41.1388401219577</c:v>
                </c:pt>
                <c:pt idx="662">
                  <c:v>41.1309574849441</c:v>
                </c:pt>
                <c:pt idx="663">
                  <c:v>41.1359623180338</c:v>
                </c:pt>
                <c:pt idx="664">
                  <c:v>41.1375230631073</c:v>
                </c:pt>
                <c:pt idx="665">
                  <c:v>41.1461618295421</c:v>
                </c:pt>
                <c:pt idx="666">
                  <c:v>41.1738880194217</c:v>
                </c:pt>
                <c:pt idx="667">
                  <c:v>41.1551805931199</c:v>
                </c:pt>
                <c:pt idx="668">
                  <c:v>41.1386766275184</c:v>
                </c:pt>
                <c:pt idx="669">
                  <c:v>41.0395260085255</c:v>
                </c:pt>
                <c:pt idx="670">
                  <c:v>41.0398427010919</c:v>
                </c:pt>
                <c:pt idx="671">
                  <c:v>41.0994757639641</c:v>
                </c:pt>
                <c:pt idx="672">
                  <c:v>38.5433230509202</c:v>
                </c:pt>
                <c:pt idx="673">
                  <c:v>39.5392298539783</c:v>
                </c:pt>
                <c:pt idx="674">
                  <c:v>38.5433507406456</c:v>
                </c:pt>
                <c:pt idx="675">
                  <c:v>37.7306177854971</c:v>
                </c:pt>
                <c:pt idx="676">
                  <c:v>37.7758859836558</c:v>
                </c:pt>
                <c:pt idx="677">
                  <c:v>37.7306177854971</c:v>
                </c:pt>
                <c:pt idx="678">
                  <c:v>37.7470042200486</c:v>
                </c:pt>
                <c:pt idx="679">
                  <c:v>38.9405703097429</c:v>
                </c:pt>
                <c:pt idx="680">
                  <c:v>37.7306177854971</c:v>
                </c:pt>
                <c:pt idx="681">
                  <c:v>37.7306572156611</c:v>
                </c:pt>
                <c:pt idx="682">
                  <c:v>37.7306177854971</c:v>
                </c:pt>
                <c:pt idx="683">
                  <c:v>37.7306177854971</c:v>
                </c:pt>
                <c:pt idx="684">
                  <c:v>37.8050016980506</c:v>
                </c:pt>
                <c:pt idx="685">
                  <c:v>37.7311551640017</c:v>
                </c:pt>
                <c:pt idx="686">
                  <c:v>38.184206254611</c:v>
                </c:pt>
                <c:pt idx="687">
                  <c:v>38.0210034137826</c:v>
                </c:pt>
                <c:pt idx="688">
                  <c:v>37.7249367869422</c:v>
                </c:pt>
                <c:pt idx="689">
                  <c:v>37.7226606039606</c:v>
                </c:pt>
                <c:pt idx="690">
                  <c:v>37.7298375049818</c:v>
                </c:pt>
                <c:pt idx="691">
                  <c:v>37.7179025417556</c:v>
                </c:pt>
                <c:pt idx="692">
                  <c:v>37.8085752368495</c:v>
                </c:pt>
                <c:pt idx="693">
                  <c:v>36.487156029056</c:v>
                </c:pt>
                <c:pt idx="694">
                  <c:v>36.4865241676067</c:v>
                </c:pt>
                <c:pt idx="695">
                  <c:v>36.4865241676067</c:v>
                </c:pt>
                <c:pt idx="696">
                  <c:v>35.1034102775638</c:v>
                </c:pt>
                <c:pt idx="697">
                  <c:v>35.1034102775638</c:v>
                </c:pt>
                <c:pt idx="698">
                  <c:v>35.1027348976863</c:v>
                </c:pt>
                <c:pt idx="699">
                  <c:v>35.0943050864246</c:v>
                </c:pt>
                <c:pt idx="700">
                  <c:v>35.1106958961491</c:v>
                </c:pt>
                <c:pt idx="701">
                  <c:v>35.1253507248876</c:v>
                </c:pt>
                <c:pt idx="702">
                  <c:v>35.0911576158043</c:v>
                </c:pt>
                <c:pt idx="703">
                  <c:v>35.1600762773633</c:v>
                </c:pt>
                <c:pt idx="704">
                  <c:v>35.0911576158043</c:v>
                </c:pt>
                <c:pt idx="705">
                  <c:v>35.9973794660371</c:v>
                </c:pt>
                <c:pt idx="706">
                  <c:v>35.1247118323093</c:v>
                </c:pt>
                <c:pt idx="707">
                  <c:v>35.1015697909633</c:v>
                </c:pt>
                <c:pt idx="708">
                  <c:v>36.1936021059274</c:v>
                </c:pt>
                <c:pt idx="709">
                  <c:v>35.0907777291405</c:v>
                </c:pt>
                <c:pt idx="710">
                  <c:v>35.0907777291405</c:v>
                </c:pt>
                <c:pt idx="711">
                  <c:v>35.2459729103186</c:v>
                </c:pt>
                <c:pt idx="712">
                  <c:v>35.1746258805109</c:v>
                </c:pt>
                <c:pt idx="713">
                  <c:v>35.1168974179471</c:v>
                </c:pt>
                <c:pt idx="714">
                  <c:v>34.9589327777367</c:v>
                </c:pt>
                <c:pt idx="715">
                  <c:v>34.9589327777367</c:v>
                </c:pt>
                <c:pt idx="716">
                  <c:v>34.9463772066625</c:v>
                </c:pt>
                <c:pt idx="717">
                  <c:v>34.9463772066625</c:v>
                </c:pt>
                <c:pt idx="718">
                  <c:v>34.9463772066625</c:v>
                </c:pt>
                <c:pt idx="719">
                  <c:v>34.9498332654243</c:v>
                </c:pt>
                <c:pt idx="720">
                  <c:v>34.9493937681604</c:v>
                </c:pt>
                <c:pt idx="721">
                  <c:v>34.9490440466612</c:v>
                </c:pt>
                <c:pt idx="722">
                  <c:v>34.9467145038263</c:v>
                </c:pt>
                <c:pt idx="723">
                  <c:v>34.9021617180875</c:v>
                </c:pt>
                <c:pt idx="724">
                  <c:v>34.9028637342263</c:v>
                </c:pt>
                <c:pt idx="725">
                  <c:v>35.3508016574116</c:v>
                </c:pt>
                <c:pt idx="726">
                  <c:v>34.9021617180875</c:v>
                </c:pt>
                <c:pt idx="727">
                  <c:v>34.9129974350095</c:v>
                </c:pt>
                <c:pt idx="728">
                  <c:v>34.9009381210009</c:v>
                </c:pt>
                <c:pt idx="729">
                  <c:v>34.9409057117273</c:v>
                </c:pt>
                <c:pt idx="730">
                  <c:v>34.8973632476187</c:v>
                </c:pt>
                <c:pt idx="731">
                  <c:v>34.8918130367618</c:v>
                </c:pt>
                <c:pt idx="732">
                  <c:v>34.8917129991972</c:v>
                </c:pt>
                <c:pt idx="733">
                  <c:v>34.8917129991972</c:v>
                </c:pt>
                <c:pt idx="734">
                  <c:v>34.8876375625824</c:v>
                </c:pt>
                <c:pt idx="735">
                  <c:v>34.8747777657254</c:v>
                </c:pt>
                <c:pt idx="736">
                  <c:v>34.9564604776774</c:v>
                </c:pt>
                <c:pt idx="737">
                  <c:v>34.9862215293205</c:v>
                </c:pt>
                <c:pt idx="738">
                  <c:v>34.8762359753646</c:v>
                </c:pt>
                <c:pt idx="739">
                  <c:v>34.9858910355718</c:v>
                </c:pt>
                <c:pt idx="740">
                  <c:v>34.8780665072029</c:v>
                </c:pt>
                <c:pt idx="741">
                  <c:v>34.8669483454199</c:v>
                </c:pt>
                <c:pt idx="742">
                  <c:v>34.8698338855318</c:v>
                </c:pt>
                <c:pt idx="743">
                  <c:v>34.9295526254179</c:v>
                </c:pt>
                <c:pt idx="744">
                  <c:v>34.5958932319702</c:v>
                </c:pt>
                <c:pt idx="745">
                  <c:v>35.0507957286817</c:v>
                </c:pt>
                <c:pt idx="746">
                  <c:v>34.5958932319702</c:v>
                </c:pt>
                <c:pt idx="747">
                  <c:v>34.5958932319702</c:v>
                </c:pt>
                <c:pt idx="748">
                  <c:v>35.0023117742804</c:v>
                </c:pt>
                <c:pt idx="749">
                  <c:v>34.6197325477012</c:v>
                </c:pt>
                <c:pt idx="750">
                  <c:v>34.6415344809665</c:v>
                </c:pt>
                <c:pt idx="751">
                  <c:v>34.6257558409875</c:v>
                </c:pt>
                <c:pt idx="752">
                  <c:v>34.1228200829657</c:v>
                </c:pt>
                <c:pt idx="753">
                  <c:v>34.1284693733036</c:v>
                </c:pt>
                <c:pt idx="754">
                  <c:v>34.1254232554529</c:v>
                </c:pt>
                <c:pt idx="755">
                  <c:v>34.1189435398021</c:v>
                </c:pt>
                <c:pt idx="756">
                  <c:v>34.1291421015496</c:v>
                </c:pt>
                <c:pt idx="757">
                  <c:v>34.1189435398021</c:v>
                </c:pt>
                <c:pt idx="758">
                  <c:v>34.6075003882498</c:v>
                </c:pt>
                <c:pt idx="759">
                  <c:v>34.1124720742724</c:v>
                </c:pt>
                <c:pt idx="760">
                  <c:v>34.1124720742724</c:v>
                </c:pt>
                <c:pt idx="761">
                  <c:v>34.0960253514393</c:v>
                </c:pt>
                <c:pt idx="762">
                  <c:v>34.0960253514393</c:v>
                </c:pt>
                <c:pt idx="763">
                  <c:v>34.6751923357977</c:v>
                </c:pt>
                <c:pt idx="764">
                  <c:v>34.0960253514393</c:v>
                </c:pt>
                <c:pt idx="765">
                  <c:v>34.0960253514393</c:v>
                </c:pt>
                <c:pt idx="766">
                  <c:v>34.0766478213876</c:v>
                </c:pt>
                <c:pt idx="767">
                  <c:v>34.686369744352</c:v>
                </c:pt>
                <c:pt idx="768">
                  <c:v>34.4889530013571</c:v>
                </c:pt>
                <c:pt idx="769">
                  <c:v>34.0611304520069</c:v>
                </c:pt>
                <c:pt idx="770">
                  <c:v>34.0611304520069</c:v>
                </c:pt>
                <c:pt idx="771">
                  <c:v>34.6492803941033</c:v>
                </c:pt>
                <c:pt idx="772">
                  <c:v>34.0611304520069</c:v>
                </c:pt>
                <c:pt idx="773">
                  <c:v>34.3653240151933</c:v>
                </c:pt>
                <c:pt idx="774">
                  <c:v>33.7661632569</c:v>
                </c:pt>
                <c:pt idx="775">
                  <c:v>33.6977987577757</c:v>
                </c:pt>
                <c:pt idx="776">
                  <c:v>35.7896219060345</c:v>
                </c:pt>
                <c:pt idx="777">
                  <c:v>33.6977987577757</c:v>
                </c:pt>
                <c:pt idx="778">
                  <c:v>33.6971652930762</c:v>
                </c:pt>
                <c:pt idx="779">
                  <c:v>33.6997993100772</c:v>
                </c:pt>
                <c:pt idx="780">
                  <c:v>33.730877846409</c:v>
                </c:pt>
                <c:pt idx="781">
                  <c:v>33.6723516150109</c:v>
                </c:pt>
                <c:pt idx="782">
                  <c:v>33.727093530824</c:v>
                </c:pt>
                <c:pt idx="783">
                  <c:v>33.6723516150109</c:v>
                </c:pt>
                <c:pt idx="784">
                  <c:v>33.6777234172221</c:v>
                </c:pt>
                <c:pt idx="785">
                  <c:v>33.7150707093252</c:v>
                </c:pt>
                <c:pt idx="786">
                  <c:v>33.6806848648219</c:v>
                </c:pt>
                <c:pt idx="787">
                  <c:v>33.6723516150109</c:v>
                </c:pt>
                <c:pt idx="788">
                  <c:v>33.6830604732849</c:v>
                </c:pt>
                <c:pt idx="789">
                  <c:v>33.6688695764533</c:v>
                </c:pt>
                <c:pt idx="790">
                  <c:v>33.6492428955408</c:v>
                </c:pt>
                <c:pt idx="791">
                  <c:v>33.7024619043913</c:v>
                </c:pt>
                <c:pt idx="792">
                  <c:v>33.6218140915171</c:v>
                </c:pt>
                <c:pt idx="793">
                  <c:v>33.6350579373032</c:v>
                </c:pt>
                <c:pt idx="794">
                  <c:v>33.5603418088018</c:v>
                </c:pt>
                <c:pt idx="795">
                  <c:v>33.2685741401974</c:v>
                </c:pt>
                <c:pt idx="796">
                  <c:v>33.2226177699057</c:v>
                </c:pt>
                <c:pt idx="797">
                  <c:v>33.2852669983112</c:v>
                </c:pt>
                <c:pt idx="798">
                  <c:v>34.142803052076</c:v>
                </c:pt>
                <c:pt idx="799">
                  <c:v>33.357440736397</c:v>
                </c:pt>
                <c:pt idx="800">
                  <c:v>33.026380941475</c:v>
                </c:pt>
                <c:pt idx="801">
                  <c:v>33.0208390106677</c:v>
                </c:pt>
                <c:pt idx="802">
                  <c:v>32.9981274380134</c:v>
                </c:pt>
                <c:pt idx="803">
                  <c:v>33.5771457375775</c:v>
                </c:pt>
                <c:pt idx="804">
                  <c:v>32.9989099527954</c:v>
                </c:pt>
                <c:pt idx="805">
                  <c:v>33.0391397813547</c:v>
                </c:pt>
                <c:pt idx="806">
                  <c:v>32.9981274380134</c:v>
                </c:pt>
                <c:pt idx="807">
                  <c:v>33.0157163902973</c:v>
                </c:pt>
                <c:pt idx="808">
                  <c:v>33.0610278513637</c:v>
                </c:pt>
                <c:pt idx="809">
                  <c:v>32.3225511742481</c:v>
                </c:pt>
                <c:pt idx="810">
                  <c:v>32.4698183850868</c:v>
                </c:pt>
                <c:pt idx="811">
                  <c:v>32.3443631556857</c:v>
                </c:pt>
                <c:pt idx="812">
                  <c:v>32.3971689962211</c:v>
                </c:pt>
                <c:pt idx="813">
                  <c:v>32.0704150649684</c:v>
                </c:pt>
                <c:pt idx="814">
                  <c:v>32.0704150649684</c:v>
                </c:pt>
                <c:pt idx="815">
                  <c:v>32.070423671707</c:v>
                </c:pt>
                <c:pt idx="816">
                  <c:v>32.1298872318361</c:v>
                </c:pt>
                <c:pt idx="817">
                  <c:v>31.8772468961852</c:v>
                </c:pt>
                <c:pt idx="818">
                  <c:v>31.8224432241887</c:v>
                </c:pt>
                <c:pt idx="819">
                  <c:v>31.8196291545973</c:v>
                </c:pt>
                <c:pt idx="820">
                  <c:v>31.1716842867652</c:v>
                </c:pt>
                <c:pt idx="821">
                  <c:v>31.1716842867652</c:v>
                </c:pt>
                <c:pt idx="822">
                  <c:v>31.612051224927</c:v>
                </c:pt>
                <c:pt idx="823">
                  <c:v>31.1716842867652</c:v>
                </c:pt>
                <c:pt idx="824">
                  <c:v>31.169233347449</c:v>
                </c:pt>
                <c:pt idx="825">
                  <c:v>31.3185347386152</c:v>
                </c:pt>
                <c:pt idx="826">
                  <c:v>31.169233347449</c:v>
                </c:pt>
                <c:pt idx="827">
                  <c:v>31.1721849198318</c:v>
                </c:pt>
                <c:pt idx="828">
                  <c:v>31.169233347449</c:v>
                </c:pt>
                <c:pt idx="829">
                  <c:v>31.083865690983</c:v>
                </c:pt>
                <c:pt idx="830">
                  <c:v>31.1118043028641</c:v>
                </c:pt>
                <c:pt idx="831">
                  <c:v>30.8511067582628</c:v>
                </c:pt>
                <c:pt idx="832">
                  <c:v>30.8384770729838</c:v>
                </c:pt>
                <c:pt idx="833">
                  <c:v>30.8354685473991</c:v>
                </c:pt>
                <c:pt idx="834">
                  <c:v>30.8354685473991</c:v>
                </c:pt>
                <c:pt idx="835">
                  <c:v>30.8401418089417</c:v>
                </c:pt>
                <c:pt idx="836">
                  <c:v>30.833678388964</c:v>
                </c:pt>
                <c:pt idx="837">
                  <c:v>30.833678388964</c:v>
                </c:pt>
                <c:pt idx="838">
                  <c:v>30.8396718293047</c:v>
                </c:pt>
                <c:pt idx="839">
                  <c:v>31.0344708820802</c:v>
                </c:pt>
                <c:pt idx="840">
                  <c:v>30.9970064591019</c:v>
                </c:pt>
                <c:pt idx="841">
                  <c:v>30.887881786268</c:v>
                </c:pt>
                <c:pt idx="842">
                  <c:v>30.833678388964</c:v>
                </c:pt>
                <c:pt idx="843">
                  <c:v>31.1648560288632</c:v>
                </c:pt>
                <c:pt idx="844">
                  <c:v>30.8281626661121</c:v>
                </c:pt>
                <c:pt idx="845">
                  <c:v>32.9163305017089</c:v>
                </c:pt>
                <c:pt idx="846">
                  <c:v>30.8281626661121</c:v>
                </c:pt>
                <c:pt idx="847">
                  <c:v>30.8281626661121</c:v>
                </c:pt>
                <c:pt idx="848">
                  <c:v>30.8281626661121</c:v>
                </c:pt>
                <c:pt idx="849">
                  <c:v>30.8281626661121</c:v>
                </c:pt>
                <c:pt idx="850">
                  <c:v>30.8281626661121</c:v>
                </c:pt>
                <c:pt idx="851">
                  <c:v>30.7699112718642</c:v>
                </c:pt>
                <c:pt idx="852">
                  <c:v>30.7699112718642</c:v>
                </c:pt>
                <c:pt idx="853">
                  <c:v>30.7809049511408</c:v>
                </c:pt>
                <c:pt idx="854">
                  <c:v>30.7699112718642</c:v>
                </c:pt>
                <c:pt idx="855">
                  <c:v>30.5183252353853</c:v>
                </c:pt>
                <c:pt idx="856">
                  <c:v>24.4744233539533</c:v>
                </c:pt>
                <c:pt idx="857">
                  <c:v>24.4742958953329</c:v>
                </c:pt>
                <c:pt idx="858">
                  <c:v>24.4308515386201</c:v>
                </c:pt>
                <c:pt idx="859">
                  <c:v>24.421645262636</c:v>
                </c:pt>
                <c:pt idx="860">
                  <c:v>24.421645262636</c:v>
                </c:pt>
                <c:pt idx="861">
                  <c:v>24.4241076482736</c:v>
                </c:pt>
                <c:pt idx="862">
                  <c:v>25.3349977982079</c:v>
                </c:pt>
                <c:pt idx="863">
                  <c:v>24.421645262636</c:v>
                </c:pt>
                <c:pt idx="864">
                  <c:v>24.421645262636</c:v>
                </c:pt>
                <c:pt idx="865">
                  <c:v>24.4234921339916</c:v>
                </c:pt>
                <c:pt idx="866">
                  <c:v>24.4920253243852</c:v>
                </c:pt>
                <c:pt idx="867">
                  <c:v>24.433008956996</c:v>
                </c:pt>
                <c:pt idx="868">
                  <c:v>24.1760251161248</c:v>
                </c:pt>
                <c:pt idx="869">
                  <c:v>24.1568529104605</c:v>
                </c:pt>
                <c:pt idx="870">
                  <c:v>24.0648587192889</c:v>
                </c:pt>
                <c:pt idx="871">
                  <c:v>24.0648587192889</c:v>
                </c:pt>
                <c:pt idx="872">
                  <c:v>24.0493216736237</c:v>
                </c:pt>
                <c:pt idx="873">
                  <c:v>23.9782696695571</c:v>
                </c:pt>
                <c:pt idx="874">
                  <c:v>23.9782696695571</c:v>
                </c:pt>
                <c:pt idx="875">
                  <c:v>23.9782696695571</c:v>
                </c:pt>
                <c:pt idx="876">
                  <c:v>23.9779162354903</c:v>
                </c:pt>
                <c:pt idx="877">
                  <c:v>22.9465102207058</c:v>
                </c:pt>
                <c:pt idx="878">
                  <c:v>22.9378288103054</c:v>
                </c:pt>
                <c:pt idx="879">
                  <c:v>22.7975470727453</c:v>
                </c:pt>
                <c:pt idx="880">
                  <c:v>22.5529727926118</c:v>
                </c:pt>
                <c:pt idx="881">
                  <c:v>22.2506437191132</c:v>
                </c:pt>
                <c:pt idx="882">
                  <c:v>21.2984038334194</c:v>
                </c:pt>
                <c:pt idx="883">
                  <c:v>21.2930041574675</c:v>
                </c:pt>
                <c:pt idx="884">
                  <c:v>21.2930041574675</c:v>
                </c:pt>
                <c:pt idx="885">
                  <c:v>21.1327384647042</c:v>
                </c:pt>
                <c:pt idx="886">
                  <c:v>21.1327384647042</c:v>
                </c:pt>
                <c:pt idx="887">
                  <c:v>21.3559549735542</c:v>
                </c:pt>
                <c:pt idx="888">
                  <c:v>21.1327384647042</c:v>
                </c:pt>
                <c:pt idx="889">
                  <c:v>21.1327384647042</c:v>
                </c:pt>
                <c:pt idx="890">
                  <c:v>21.1327384647042</c:v>
                </c:pt>
                <c:pt idx="891">
                  <c:v>20.6181137061168</c:v>
                </c:pt>
                <c:pt idx="892">
                  <c:v>17.8542052317851</c:v>
                </c:pt>
                <c:pt idx="893">
                  <c:v>17.8542052317851</c:v>
                </c:pt>
                <c:pt idx="894">
                  <c:v>17.8688144689511</c:v>
                </c:pt>
                <c:pt idx="895">
                  <c:v>17.8631629835847</c:v>
                </c:pt>
                <c:pt idx="896">
                  <c:v>18.1102103881369</c:v>
                </c:pt>
                <c:pt idx="897">
                  <c:v>17.8775310223441</c:v>
                </c:pt>
                <c:pt idx="898">
                  <c:v>18.0110061776001</c:v>
                </c:pt>
                <c:pt idx="899">
                  <c:v>17.8596654156455</c:v>
                </c:pt>
                <c:pt idx="900">
                  <c:v>17.8542052317851</c:v>
                </c:pt>
                <c:pt idx="901">
                  <c:v>17.2318519702318</c:v>
                </c:pt>
                <c:pt idx="902">
                  <c:v>17.2269474483315</c:v>
                </c:pt>
                <c:pt idx="903">
                  <c:v>16.9195998089487</c:v>
                </c:pt>
                <c:pt idx="904">
                  <c:v>16.9074835137286</c:v>
                </c:pt>
                <c:pt idx="905">
                  <c:v>16.6926664169203</c:v>
                </c:pt>
                <c:pt idx="906">
                  <c:v>16.6379977635752</c:v>
                </c:pt>
                <c:pt idx="907">
                  <c:v>16.643148266854</c:v>
                </c:pt>
                <c:pt idx="908">
                  <c:v>16.4866231071296</c:v>
                </c:pt>
                <c:pt idx="909">
                  <c:v>16.494945015037</c:v>
                </c:pt>
                <c:pt idx="910">
                  <c:v>16.4501159704519</c:v>
                </c:pt>
                <c:pt idx="911">
                  <c:v>16.4559134545402</c:v>
                </c:pt>
                <c:pt idx="912">
                  <c:v>16.5510553867404</c:v>
                </c:pt>
                <c:pt idx="913">
                  <c:v>16.4533289540046</c:v>
                </c:pt>
                <c:pt idx="914">
                  <c:v>16.4880463186853</c:v>
                </c:pt>
                <c:pt idx="915">
                  <c:v>16.356581714645</c:v>
                </c:pt>
                <c:pt idx="916">
                  <c:v>16.4198433290469</c:v>
                </c:pt>
                <c:pt idx="917">
                  <c:v>16.357114629445</c:v>
                </c:pt>
                <c:pt idx="918">
                  <c:v>16.356581714645</c:v>
                </c:pt>
                <c:pt idx="919">
                  <c:v>16.356581714645</c:v>
                </c:pt>
                <c:pt idx="920">
                  <c:v>16.356581714645</c:v>
                </c:pt>
                <c:pt idx="921">
                  <c:v>15.9816599051396</c:v>
                </c:pt>
                <c:pt idx="922">
                  <c:v>15.7474789426782</c:v>
                </c:pt>
                <c:pt idx="923">
                  <c:v>15.747726535735</c:v>
                </c:pt>
                <c:pt idx="924">
                  <c:v>15.641448491707</c:v>
                </c:pt>
                <c:pt idx="925">
                  <c:v>15.6535398283367</c:v>
                </c:pt>
                <c:pt idx="926">
                  <c:v>15.6382879242091</c:v>
                </c:pt>
                <c:pt idx="927">
                  <c:v>15.6382879242091</c:v>
                </c:pt>
                <c:pt idx="928">
                  <c:v>15.6205091595319</c:v>
                </c:pt>
                <c:pt idx="929">
                  <c:v>15.6160833028754</c:v>
                </c:pt>
                <c:pt idx="930">
                  <c:v>15.6396378595399</c:v>
                </c:pt>
                <c:pt idx="931">
                  <c:v>15.5901486385101</c:v>
                </c:pt>
                <c:pt idx="932">
                  <c:v>15.7237180282814</c:v>
                </c:pt>
                <c:pt idx="933">
                  <c:v>15.5950924828732</c:v>
                </c:pt>
                <c:pt idx="934">
                  <c:v>15.560575717968</c:v>
                </c:pt>
                <c:pt idx="935">
                  <c:v>15.5597881267347</c:v>
                </c:pt>
                <c:pt idx="936">
                  <c:v>15.5762340004544</c:v>
                </c:pt>
                <c:pt idx="937">
                  <c:v>15.5729431474716</c:v>
                </c:pt>
                <c:pt idx="938">
                  <c:v>15.5597881267347</c:v>
                </c:pt>
                <c:pt idx="939">
                  <c:v>15.5173274034211</c:v>
                </c:pt>
                <c:pt idx="940">
                  <c:v>15.509236862968</c:v>
                </c:pt>
                <c:pt idx="941">
                  <c:v>15.4899478518285</c:v>
                </c:pt>
                <c:pt idx="942">
                  <c:v>15.516233886765</c:v>
                </c:pt>
                <c:pt idx="943">
                  <c:v>15.4035815688563</c:v>
                </c:pt>
                <c:pt idx="944">
                  <c:v>15.1138405375708</c:v>
                </c:pt>
                <c:pt idx="945">
                  <c:v>15.1869847773863</c:v>
                </c:pt>
                <c:pt idx="946">
                  <c:v>15.0456587195345</c:v>
                </c:pt>
                <c:pt idx="947">
                  <c:v>15.0370840207658</c:v>
                </c:pt>
                <c:pt idx="948">
                  <c:v>15.2151521619064</c:v>
                </c:pt>
                <c:pt idx="949">
                  <c:v>15.046615485829</c:v>
                </c:pt>
                <c:pt idx="950">
                  <c:v>15.036570853858</c:v>
                </c:pt>
                <c:pt idx="951">
                  <c:v>15.0557085808358</c:v>
                </c:pt>
                <c:pt idx="952">
                  <c:v>15.0580367017898</c:v>
                </c:pt>
                <c:pt idx="953">
                  <c:v>15.0246278162817</c:v>
                </c:pt>
                <c:pt idx="954">
                  <c:v>15.1388780984433</c:v>
                </c:pt>
                <c:pt idx="955">
                  <c:v>15.0693210987498</c:v>
                </c:pt>
                <c:pt idx="956">
                  <c:v>14.9464311209224</c:v>
                </c:pt>
                <c:pt idx="957">
                  <c:v>15.0056731199433</c:v>
                </c:pt>
                <c:pt idx="958">
                  <c:v>15.0845510364894</c:v>
                </c:pt>
                <c:pt idx="959">
                  <c:v>14.941003243407</c:v>
                </c:pt>
                <c:pt idx="960">
                  <c:v>14.941003243407</c:v>
                </c:pt>
                <c:pt idx="961">
                  <c:v>15.1204752332563</c:v>
                </c:pt>
                <c:pt idx="962">
                  <c:v>14.9398012241303</c:v>
                </c:pt>
                <c:pt idx="963">
                  <c:v>14.9494881119778</c:v>
                </c:pt>
                <c:pt idx="964">
                  <c:v>15.1993249761454</c:v>
                </c:pt>
                <c:pt idx="965">
                  <c:v>14.9866660369101</c:v>
                </c:pt>
                <c:pt idx="966">
                  <c:v>14.9550275836045</c:v>
                </c:pt>
                <c:pt idx="967">
                  <c:v>14.9398012241303</c:v>
                </c:pt>
                <c:pt idx="968">
                  <c:v>15.2437205426925</c:v>
                </c:pt>
                <c:pt idx="969">
                  <c:v>14.9399706826881</c:v>
                </c:pt>
                <c:pt idx="970">
                  <c:v>14.9428691102855</c:v>
                </c:pt>
                <c:pt idx="971">
                  <c:v>15.006322541803</c:v>
                </c:pt>
                <c:pt idx="972">
                  <c:v>14.9720118830381</c:v>
                </c:pt>
                <c:pt idx="973">
                  <c:v>14.9398012241303</c:v>
                </c:pt>
                <c:pt idx="974">
                  <c:v>14.6925536510936</c:v>
                </c:pt>
                <c:pt idx="975">
                  <c:v>14.7084512553488</c:v>
                </c:pt>
                <c:pt idx="976">
                  <c:v>14.773712609337</c:v>
                </c:pt>
                <c:pt idx="977">
                  <c:v>14.6918462734355</c:v>
                </c:pt>
                <c:pt idx="978">
                  <c:v>14.6911810587995</c:v>
                </c:pt>
                <c:pt idx="979">
                  <c:v>14.711259897246</c:v>
                </c:pt>
                <c:pt idx="980">
                  <c:v>14.6996652092755</c:v>
                </c:pt>
                <c:pt idx="981">
                  <c:v>14.6893406722606</c:v>
                </c:pt>
                <c:pt idx="982">
                  <c:v>14.7289858771224</c:v>
                </c:pt>
                <c:pt idx="983">
                  <c:v>14.7002430090722</c:v>
                </c:pt>
                <c:pt idx="984">
                  <c:v>14.6893406722606</c:v>
                </c:pt>
                <c:pt idx="985">
                  <c:v>14.6893406722606</c:v>
                </c:pt>
                <c:pt idx="986">
                  <c:v>14.6878090830069</c:v>
                </c:pt>
                <c:pt idx="987">
                  <c:v>14.6909500810148</c:v>
                </c:pt>
                <c:pt idx="988">
                  <c:v>14.6878090830069</c:v>
                </c:pt>
                <c:pt idx="989">
                  <c:v>14.6800882213961</c:v>
                </c:pt>
                <c:pt idx="990">
                  <c:v>14.6115293443309</c:v>
                </c:pt>
                <c:pt idx="991">
                  <c:v>14.6115293443309</c:v>
                </c:pt>
                <c:pt idx="992">
                  <c:v>14.6046997940408</c:v>
                </c:pt>
                <c:pt idx="993">
                  <c:v>14.6047032452691</c:v>
                </c:pt>
                <c:pt idx="994">
                  <c:v>15.0113105840579</c:v>
                </c:pt>
                <c:pt idx="995">
                  <c:v>14.6037884117338</c:v>
                </c:pt>
                <c:pt idx="996">
                  <c:v>14.6277015086394</c:v>
                </c:pt>
                <c:pt idx="997">
                  <c:v>14.6168801805185</c:v>
                </c:pt>
                <c:pt idx="998">
                  <c:v>14.6310840662464</c:v>
                </c:pt>
                <c:pt idx="999">
                  <c:v>14.6037884117338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CreditCardOutput!$A$24</c:f>
              <c:strCache>
                <c:ptCount val="1"/>
                <c:pt idx="0">
                  <c:v>SA Error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CreditCardOutput!$B$24:$ALM$24</c:f>
              <c:numCache>
                <c:formatCode>General</c:formatCode>
                <c:ptCount val="1000"/>
                <c:pt idx="0">
                  <c:v>251.516817847443</c:v>
                </c:pt>
                <c:pt idx="1">
                  <c:v>238.204957421003</c:v>
                </c:pt>
                <c:pt idx="2">
                  <c:v>233.828671409154</c:v>
                </c:pt>
                <c:pt idx="3">
                  <c:v>224.744824685049</c:v>
                </c:pt>
                <c:pt idx="4">
                  <c:v>220.109777667546</c:v>
                </c:pt>
                <c:pt idx="5">
                  <c:v>209.85703095673</c:v>
                </c:pt>
                <c:pt idx="6">
                  <c:v>200.625677500971</c:v>
                </c:pt>
                <c:pt idx="7">
                  <c:v>194.114126594121</c:v>
                </c:pt>
                <c:pt idx="8">
                  <c:v>187.715807594845</c:v>
                </c:pt>
                <c:pt idx="9">
                  <c:v>179.141638990456</c:v>
                </c:pt>
                <c:pt idx="10">
                  <c:v>178.025709265017</c:v>
                </c:pt>
                <c:pt idx="11">
                  <c:v>197.412895611606</c:v>
                </c:pt>
                <c:pt idx="12">
                  <c:v>190.517078290644</c:v>
                </c:pt>
                <c:pt idx="13">
                  <c:v>192.365835917765</c:v>
                </c:pt>
                <c:pt idx="14">
                  <c:v>175.123878265717</c:v>
                </c:pt>
                <c:pt idx="15">
                  <c:v>166.113788700191</c:v>
                </c:pt>
                <c:pt idx="16">
                  <c:v>166.113788700191</c:v>
                </c:pt>
                <c:pt idx="17">
                  <c:v>165.159219403018</c:v>
                </c:pt>
                <c:pt idx="18">
                  <c:v>163.522716408946</c:v>
                </c:pt>
                <c:pt idx="19">
                  <c:v>163.522716408946</c:v>
                </c:pt>
                <c:pt idx="20">
                  <c:v>163.697515952005</c:v>
                </c:pt>
                <c:pt idx="21">
                  <c:v>165.104236297717</c:v>
                </c:pt>
                <c:pt idx="22">
                  <c:v>163.897696605318</c:v>
                </c:pt>
                <c:pt idx="23">
                  <c:v>167.031121149997</c:v>
                </c:pt>
                <c:pt idx="24">
                  <c:v>166.457643723384</c:v>
                </c:pt>
                <c:pt idx="25">
                  <c:v>166.457643723384</c:v>
                </c:pt>
                <c:pt idx="26">
                  <c:v>161.738079815723</c:v>
                </c:pt>
                <c:pt idx="27">
                  <c:v>156.301911442137</c:v>
                </c:pt>
                <c:pt idx="28">
                  <c:v>156.200389118271</c:v>
                </c:pt>
                <c:pt idx="29">
                  <c:v>151.794964539733</c:v>
                </c:pt>
                <c:pt idx="30">
                  <c:v>145.329194211263</c:v>
                </c:pt>
                <c:pt idx="31">
                  <c:v>145.791314967528</c:v>
                </c:pt>
                <c:pt idx="32">
                  <c:v>132.152715731503</c:v>
                </c:pt>
                <c:pt idx="33">
                  <c:v>129.930325516002</c:v>
                </c:pt>
                <c:pt idx="34">
                  <c:v>136.842430918746</c:v>
                </c:pt>
                <c:pt idx="35">
                  <c:v>140.895577536301</c:v>
                </c:pt>
                <c:pt idx="36">
                  <c:v>144.856796214791</c:v>
                </c:pt>
                <c:pt idx="37">
                  <c:v>150.290398979978</c:v>
                </c:pt>
                <c:pt idx="38">
                  <c:v>150.877135279285</c:v>
                </c:pt>
                <c:pt idx="39">
                  <c:v>156.449610754634</c:v>
                </c:pt>
                <c:pt idx="40">
                  <c:v>156.449610754634</c:v>
                </c:pt>
                <c:pt idx="41">
                  <c:v>162.263904348974</c:v>
                </c:pt>
                <c:pt idx="42">
                  <c:v>161.840291169816</c:v>
                </c:pt>
                <c:pt idx="43">
                  <c:v>169.647118258164</c:v>
                </c:pt>
                <c:pt idx="44">
                  <c:v>165.328355841783</c:v>
                </c:pt>
                <c:pt idx="45">
                  <c:v>161.198621023629</c:v>
                </c:pt>
                <c:pt idx="46">
                  <c:v>161.198621023629</c:v>
                </c:pt>
                <c:pt idx="47">
                  <c:v>156.865198017285</c:v>
                </c:pt>
                <c:pt idx="48">
                  <c:v>151.602689831148</c:v>
                </c:pt>
                <c:pt idx="49">
                  <c:v>151.602689831148</c:v>
                </c:pt>
                <c:pt idx="50">
                  <c:v>142.564684848223</c:v>
                </c:pt>
                <c:pt idx="51">
                  <c:v>148.477894536087</c:v>
                </c:pt>
                <c:pt idx="52">
                  <c:v>145.660536299649</c:v>
                </c:pt>
                <c:pt idx="53">
                  <c:v>145.611722740197</c:v>
                </c:pt>
                <c:pt idx="54">
                  <c:v>148.928464335079</c:v>
                </c:pt>
                <c:pt idx="55">
                  <c:v>149.009875654973</c:v>
                </c:pt>
                <c:pt idx="56">
                  <c:v>153.259141524863</c:v>
                </c:pt>
                <c:pt idx="57">
                  <c:v>156.176713614437</c:v>
                </c:pt>
                <c:pt idx="58">
                  <c:v>158.356184966872</c:v>
                </c:pt>
                <c:pt idx="59">
                  <c:v>161.637371259409</c:v>
                </c:pt>
                <c:pt idx="60">
                  <c:v>164.910727703203</c:v>
                </c:pt>
                <c:pt idx="61">
                  <c:v>161.327518004134</c:v>
                </c:pt>
                <c:pt idx="62">
                  <c:v>159.802101257837</c:v>
                </c:pt>
                <c:pt idx="63">
                  <c:v>163.639545317137</c:v>
                </c:pt>
                <c:pt idx="64">
                  <c:v>163.639545317137</c:v>
                </c:pt>
                <c:pt idx="65">
                  <c:v>161.247682025465</c:v>
                </c:pt>
                <c:pt idx="66">
                  <c:v>164.065598610361</c:v>
                </c:pt>
                <c:pt idx="67">
                  <c:v>156.982667755801</c:v>
                </c:pt>
                <c:pt idx="68">
                  <c:v>151.576298483583</c:v>
                </c:pt>
                <c:pt idx="69">
                  <c:v>151.576298483583</c:v>
                </c:pt>
                <c:pt idx="70">
                  <c:v>150.081505871532</c:v>
                </c:pt>
                <c:pt idx="71">
                  <c:v>153.19217889435</c:v>
                </c:pt>
                <c:pt idx="72">
                  <c:v>154.636592641488</c:v>
                </c:pt>
                <c:pt idx="73">
                  <c:v>155.430891438878</c:v>
                </c:pt>
                <c:pt idx="74">
                  <c:v>155.430891438878</c:v>
                </c:pt>
                <c:pt idx="75">
                  <c:v>159.027304932341</c:v>
                </c:pt>
                <c:pt idx="76">
                  <c:v>156.810742679052</c:v>
                </c:pt>
                <c:pt idx="77">
                  <c:v>133.100050159244</c:v>
                </c:pt>
                <c:pt idx="78">
                  <c:v>132.333953242759</c:v>
                </c:pt>
                <c:pt idx="79">
                  <c:v>130.895501172038</c:v>
                </c:pt>
                <c:pt idx="80">
                  <c:v>134.070219228492</c:v>
                </c:pt>
                <c:pt idx="81">
                  <c:v>134.070219228492</c:v>
                </c:pt>
                <c:pt idx="82">
                  <c:v>134.070219228492</c:v>
                </c:pt>
                <c:pt idx="83">
                  <c:v>128.133086395368</c:v>
                </c:pt>
                <c:pt idx="84">
                  <c:v>128.133086395368</c:v>
                </c:pt>
                <c:pt idx="85">
                  <c:v>123.279700563363</c:v>
                </c:pt>
                <c:pt idx="86">
                  <c:v>120.520941160383</c:v>
                </c:pt>
                <c:pt idx="87">
                  <c:v>116.645263222975</c:v>
                </c:pt>
                <c:pt idx="88">
                  <c:v>122.38777898073</c:v>
                </c:pt>
                <c:pt idx="89">
                  <c:v>122.38777898073</c:v>
                </c:pt>
                <c:pt idx="90">
                  <c:v>122.102971147758</c:v>
                </c:pt>
                <c:pt idx="91">
                  <c:v>125.344581772689</c:v>
                </c:pt>
                <c:pt idx="92">
                  <c:v>125.303210416758</c:v>
                </c:pt>
                <c:pt idx="93">
                  <c:v>123.679359037502</c:v>
                </c:pt>
                <c:pt idx="94">
                  <c:v>123.041090675367</c:v>
                </c:pt>
                <c:pt idx="95">
                  <c:v>123.041090675367</c:v>
                </c:pt>
                <c:pt idx="96">
                  <c:v>123.936293039873</c:v>
                </c:pt>
                <c:pt idx="97">
                  <c:v>126.149525838045</c:v>
                </c:pt>
                <c:pt idx="98">
                  <c:v>123.930359976538</c:v>
                </c:pt>
                <c:pt idx="99">
                  <c:v>127.548146291107</c:v>
                </c:pt>
                <c:pt idx="100">
                  <c:v>127.548146291107</c:v>
                </c:pt>
                <c:pt idx="101">
                  <c:v>130.00295255814</c:v>
                </c:pt>
                <c:pt idx="102">
                  <c:v>126.755789848643</c:v>
                </c:pt>
                <c:pt idx="103">
                  <c:v>128.587345525461</c:v>
                </c:pt>
                <c:pt idx="104">
                  <c:v>131.762574640096</c:v>
                </c:pt>
                <c:pt idx="105">
                  <c:v>131.762574640096</c:v>
                </c:pt>
                <c:pt idx="106">
                  <c:v>128.960059817973</c:v>
                </c:pt>
                <c:pt idx="107">
                  <c:v>128.960059817973</c:v>
                </c:pt>
                <c:pt idx="108">
                  <c:v>135.519325150118</c:v>
                </c:pt>
                <c:pt idx="109">
                  <c:v>138.761377433284</c:v>
                </c:pt>
                <c:pt idx="110">
                  <c:v>138.761377433284</c:v>
                </c:pt>
                <c:pt idx="111">
                  <c:v>142.38224055767</c:v>
                </c:pt>
                <c:pt idx="112">
                  <c:v>143.40177672279</c:v>
                </c:pt>
                <c:pt idx="113">
                  <c:v>149.592635800577</c:v>
                </c:pt>
                <c:pt idx="114">
                  <c:v>152.151781826868</c:v>
                </c:pt>
                <c:pt idx="115">
                  <c:v>152.151781826868</c:v>
                </c:pt>
                <c:pt idx="116">
                  <c:v>153.204883258539</c:v>
                </c:pt>
                <c:pt idx="117">
                  <c:v>157.396147250003</c:v>
                </c:pt>
                <c:pt idx="118">
                  <c:v>154.370339723165</c:v>
                </c:pt>
                <c:pt idx="119">
                  <c:v>153.420816069654</c:v>
                </c:pt>
                <c:pt idx="120">
                  <c:v>151.097934488708</c:v>
                </c:pt>
                <c:pt idx="121">
                  <c:v>150.696983874806</c:v>
                </c:pt>
                <c:pt idx="122">
                  <c:v>153.552777664118</c:v>
                </c:pt>
                <c:pt idx="123">
                  <c:v>155.641732085956</c:v>
                </c:pt>
                <c:pt idx="124">
                  <c:v>155.641732085956</c:v>
                </c:pt>
                <c:pt idx="125">
                  <c:v>155.641732085956</c:v>
                </c:pt>
                <c:pt idx="126">
                  <c:v>172.964897456012</c:v>
                </c:pt>
                <c:pt idx="127">
                  <c:v>169.180405236606</c:v>
                </c:pt>
                <c:pt idx="128">
                  <c:v>166.833034672524</c:v>
                </c:pt>
                <c:pt idx="129">
                  <c:v>166.833034672524</c:v>
                </c:pt>
                <c:pt idx="130">
                  <c:v>168.366793615636</c:v>
                </c:pt>
                <c:pt idx="131">
                  <c:v>164.966857788441</c:v>
                </c:pt>
                <c:pt idx="132">
                  <c:v>166.516908727039</c:v>
                </c:pt>
                <c:pt idx="133">
                  <c:v>166.43439492829</c:v>
                </c:pt>
                <c:pt idx="134">
                  <c:v>159.249427587102</c:v>
                </c:pt>
                <c:pt idx="135">
                  <c:v>161.7000368819</c:v>
                </c:pt>
                <c:pt idx="136">
                  <c:v>161.170956771753</c:v>
                </c:pt>
                <c:pt idx="137">
                  <c:v>162.573444086126</c:v>
                </c:pt>
                <c:pt idx="138">
                  <c:v>162.573444086126</c:v>
                </c:pt>
                <c:pt idx="139">
                  <c:v>162.573444086126</c:v>
                </c:pt>
                <c:pt idx="140">
                  <c:v>158.314702868101</c:v>
                </c:pt>
                <c:pt idx="141">
                  <c:v>149.859192222326</c:v>
                </c:pt>
                <c:pt idx="142">
                  <c:v>153.579693216318</c:v>
                </c:pt>
                <c:pt idx="143">
                  <c:v>157.034784824989</c:v>
                </c:pt>
                <c:pt idx="144">
                  <c:v>157.392793038909</c:v>
                </c:pt>
                <c:pt idx="145">
                  <c:v>160.158525794199</c:v>
                </c:pt>
                <c:pt idx="146">
                  <c:v>160.158525794199</c:v>
                </c:pt>
                <c:pt idx="147">
                  <c:v>165.006467026531</c:v>
                </c:pt>
                <c:pt idx="148">
                  <c:v>160.982926281148</c:v>
                </c:pt>
                <c:pt idx="149">
                  <c:v>156.27460570365</c:v>
                </c:pt>
                <c:pt idx="150">
                  <c:v>153.404660219907</c:v>
                </c:pt>
                <c:pt idx="151">
                  <c:v>153.404660219907</c:v>
                </c:pt>
                <c:pt idx="152">
                  <c:v>153.404660219907</c:v>
                </c:pt>
                <c:pt idx="153">
                  <c:v>163.036466144464</c:v>
                </c:pt>
                <c:pt idx="154">
                  <c:v>158.90540119309</c:v>
                </c:pt>
                <c:pt idx="155">
                  <c:v>161.008845141445</c:v>
                </c:pt>
                <c:pt idx="156">
                  <c:v>163.549739469642</c:v>
                </c:pt>
                <c:pt idx="157">
                  <c:v>162.043160680585</c:v>
                </c:pt>
                <c:pt idx="158">
                  <c:v>158.874086876536</c:v>
                </c:pt>
                <c:pt idx="159">
                  <c:v>155.444977161999</c:v>
                </c:pt>
                <c:pt idx="160">
                  <c:v>156.818794895614</c:v>
                </c:pt>
                <c:pt idx="161">
                  <c:v>158.945935662676</c:v>
                </c:pt>
                <c:pt idx="162">
                  <c:v>171.433339347258</c:v>
                </c:pt>
                <c:pt idx="163">
                  <c:v>168.962204364718</c:v>
                </c:pt>
                <c:pt idx="164">
                  <c:v>178.850778905946</c:v>
                </c:pt>
                <c:pt idx="165">
                  <c:v>180.790612872478</c:v>
                </c:pt>
                <c:pt idx="166">
                  <c:v>189.173917652054</c:v>
                </c:pt>
                <c:pt idx="167">
                  <c:v>191.780578694297</c:v>
                </c:pt>
                <c:pt idx="168">
                  <c:v>193.343752148617</c:v>
                </c:pt>
                <c:pt idx="169">
                  <c:v>194.566913969679</c:v>
                </c:pt>
                <c:pt idx="170">
                  <c:v>194.566913969679</c:v>
                </c:pt>
                <c:pt idx="171">
                  <c:v>193.810379348876</c:v>
                </c:pt>
                <c:pt idx="172">
                  <c:v>193.080657562761</c:v>
                </c:pt>
                <c:pt idx="173">
                  <c:v>189.125601287493</c:v>
                </c:pt>
                <c:pt idx="174">
                  <c:v>186.399302500516</c:v>
                </c:pt>
                <c:pt idx="175">
                  <c:v>188.82371731474</c:v>
                </c:pt>
                <c:pt idx="176">
                  <c:v>187.074936188943</c:v>
                </c:pt>
                <c:pt idx="177">
                  <c:v>184.426995307702</c:v>
                </c:pt>
                <c:pt idx="178">
                  <c:v>187.453776002046</c:v>
                </c:pt>
                <c:pt idx="179">
                  <c:v>193.707784070418</c:v>
                </c:pt>
                <c:pt idx="180">
                  <c:v>196.346922375783</c:v>
                </c:pt>
                <c:pt idx="181">
                  <c:v>190.389849962621</c:v>
                </c:pt>
                <c:pt idx="182">
                  <c:v>184.562281174814</c:v>
                </c:pt>
                <c:pt idx="183">
                  <c:v>192.795411337636</c:v>
                </c:pt>
                <c:pt idx="184">
                  <c:v>200.11837330672</c:v>
                </c:pt>
                <c:pt idx="185">
                  <c:v>201.777094688038</c:v>
                </c:pt>
                <c:pt idx="186">
                  <c:v>201.777094688038</c:v>
                </c:pt>
                <c:pt idx="187">
                  <c:v>201.777094688038</c:v>
                </c:pt>
                <c:pt idx="188">
                  <c:v>200.33158772258</c:v>
                </c:pt>
                <c:pt idx="189">
                  <c:v>205.901545561194</c:v>
                </c:pt>
                <c:pt idx="190">
                  <c:v>205.2014652055</c:v>
                </c:pt>
                <c:pt idx="191">
                  <c:v>206.845228734405</c:v>
                </c:pt>
                <c:pt idx="192">
                  <c:v>208.600130837281</c:v>
                </c:pt>
                <c:pt idx="193">
                  <c:v>210.254541256962</c:v>
                </c:pt>
                <c:pt idx="194">
                  <c:v>208.995411427436</c:v>
                </c:pt>
                <c:pt idx="195">
                  <c:v>210.099383769917</c:v>
                </c:pt>
                <c:pt idx="196">
                  <c:v>210.099383769917</c:v>
                </c:pt>
                <c:pt idx="197">
                  <c:v>210.099383769917</c:v>
                </c:pt>
                <c:pt idx="198">
                  <c:v>214.272840995506</c:v>
                </c:pt>
                <c:pt idx="199">
                  <c:v>206.393322425072</c:v>
                </c:pt>
                <c:pt idx="200">
                  <c:v>202.851199732788</c:v>
                </c:pt>
                <c:pt idx="201">
                  <c:v>198.773510242251</c:v>
                </c:pt>
                <c:pt idx="202">
                  <c:v>199.505744436708</c:v>
                </c:pt>
                <c:pt idx="203">
                  <c:v>199.505744436708</c:v>
                </c:pt>
                <c:pt idx="204">
                  <c:v>201.970664219272</c:v>
                </c:pt>
                <c:pt idx="205">
                  <c:v>201.970664219272</c:v>
                </c:pt>
                <c:pt idx="206">
                  <c:v>195.293188297108</c:v>
                </c:pt>
                <c:pt idx="207">
                  <c:v>195.62485611439</c:v>
                </c:pt>
                <c:pt idx="208">
                  <c:v>195.62485611439</c:v>
                </c:pt>
                <c:pt idx="209">
                  <c:v>192.101041347003</c:v>
                </c:pt>
                <c:pt idx="210">
                  <c:v>190.933234106519</c:v>
                </c:pt>
                <c:pt idx="211">
                  <c:v>187.518043405158</c:v>
                </c:pt>
                <c:pt idx="212">
                  <c:v>188.222066973543</c:v>
                </c:pt>
                <c:pt idx="213">
                  <c:v>188.222066973543</c:v>
                </c:pt>
                <c:pt idx="214">
                  <c:v>183.416888510608</c:v>
                </c:pt>
                <c:pt idx="215">
                  <c:v>183.155252769576</c:v>
                </c:pt>
                <c:pt idx="216">
                  <c:v>184.054988727613</c:v>
                </c:pt>
                <c:pt idx="217">
                  <c:v>205.984964449687</c:v>
                </c:pt>
                <c:pt idx="218">
                  <c:v>207.043797428725</c:v>
                </c:pt>
                <c:pt idx="219">
                  <c:v>205.772994725605</c:v>
                </c:pt>
                <c:pt idx="220">
                  <c:v>205.772994725605</c:v>
                </c:pt>
                <c:pt idx="221">
                  <c:v>205.772994725605</c:v>
                </c:pt>
                <c:pt idx="222">
                  <c:v>198.289575767782</c:v>
                </c:pt>
                <c:pt idx="223">
                  <c:v>198.289575767782</c:v>
                </c:pt>
                <c:pt idx="224">
                  <c:v>204.029676126249</c:v>
                </c:pt>
                <c:pt idx="225">
                  <c:v>205.788472413639</c:v>
                </c:pt>
                <c:pt idx="226">
                  <c:v>204.260790063788</c:v>
                </c:pt>
                <c:pt idx="227">
                  <c:v>211.719490491781</c:v>
                </c:pt>
                <c:pt idx="228">
                  <c:v>212.644971908647</c:v>
                </c:pt>
                <c:pt idx="229">
                  <c:v>224.19228555448</c:v>
                </c:pt>
                <c:pt idx="230">
                  <c:v>232.240087993912</c:v>
                </c:pt>
                <c:pt idx="231">
                  <c:v>231.638796937349</c:v>
                </c:pt>
                <c:pt idx="232">
                  <c:v>230.79580422651</c:v>
                </c:pt>
                <c:pt idx="233">
                  <c:v>237.000754720108</c:v>
                </c:pt>
                <c:pt idx="234">
                  <c:v>240.116010270409</c:v>
                </c:pt>
                <c:pt idx="235">
                  <c:v>246.181425028738</c:v>
                </c:pt>
                <c:pt idx="236">
                  <c:v>239.988664461667</c:v>
                </c:pt>
                <c:pt idx="237">
                  <c:v>241.331325761045</c:v>
                </c:pt>
                <c:pt idx="238">
                  <c:v>245.610162435721</c:v>
                </c:pt>
                <c:pt idx="239">
                  <c:v>245.610162435721</c:v>
                </c:pt>
                <c:pt idx="240">
                  <c:v>243.991836896123</c:v>
                </c:pt>
                <c:pt idx="241">
                  <c:v>243.991836896123</c:v>
                </c:pt>
                <c:pt idx="242">
                  <c:v>243.991836896123</c:v>
                </c:pt>
                <c:pt idx="243">
                  <c:v>243.991836896123</c:v>
                </c:pt>
                <c:pt idx="244">
                  <c:v>243.991836896123</c:v>
                </c:pt>
                <c:pt idx="245">
                  <c:v>245.392009399674</c:v>
                </c:pt>
                <c:pt idx="246">
                  <c:v>210.235678744933</c:v>
                </c:pt>
                <c:pt idx="247">
                  <c:v>207.101751408115</c:v>
                </c:pt>
                <c:pt idx="248">
                  <c:v>211.641592166775</c:v>
                </c:pt>
                <c:pt idx="249">
                  <c:v>205.45925906849</c:v>
                </c:pt>
                <c:pt idx="250">
                  <c:v>202.686236900506</c:v>
                </c:pt>
                <c:pt idx="251">
                  <c:v>204.060952593302</c:v>
                </c:pt>
                <c:pt idx="252">
                  <c:v>204.178653557309</c:v>
                </c:pt>
                <c:pt idx="253">
                  <c:v>204.246133841461</c:v>
                </c:pt>
                <c:pt idx="254">
                  <c:v>204.246133841461</c:v>
                </c:pt>
                <c:pt idx="255">
                  <c:v>201.449243253553</c:v>
                </c:pt>
                <c:pt idx="256">
                  <c:v>200.536897129068</c:v>
                </c:pt>
                <c:pt idx="257">
                  <c:v>200.536897129068</c:v>
                </c:pt>
                <c:pt idx="258">
                  <c:v>203.790948572426</c:v>
                </c:pt>
                <c:pt idx="259">
                  <c:v>179.25195589167</c:v>
                </c:pt>
                <c:pt idx="260">
                  <c:v>177.94201432622</c:v>
                </c:pt>
                <c:pt idx="261">
                  <c:v>179.055144590385</c:v>
                </c:pt>
                <c:pt idx="262">
                  <c:v>176.551249348636</c:v>
                </c:pt>
                <c:pt idx="263">
                  <c:v>176.551249348636</c:v>
                </c:pt>
                <c:pt idx="264">
                  <c:v>171.064598526268</c:v>
                </c:pt>
                <c:pt idx="265">
                  <c:v>170.877995619332</c:v>
                </c:pt>
                <c:pt idx="266">
                  <c:v>170.877995619332</c:v>
                </c:pt>
                <c:pt idx="267">
                  <c:v>171.908633784298</c:v>
                </c:pt>
                <c:pt idx="268">
                  <c:v>169.053216203568</c:v>
                </c:pt>
                <c:pt idx="269">
                  <c:v>166.94539650015</c:v>
                </c:pt>
                <c:pt idx="270">
                  <c:v>166.203442513238</c:v>
                </c:pt>
                <c:pt idx="271">
                  <c:v>166.238794600519</c:v>
                </c:pt>
                <c:pt idx="272">
                  <c:v>164.704088848116</c:v>
                </c:pt>
                <c:pt idx="273">
                  <c:v>173.731596432828</c:v>
                </c:pt>
                <c:pt idx="274">
                  <c:v>173.763785301266</c:v>
                </c:pt>
                <c:pt idx="275">
                  <c:v>172.729202456894</c:v>
                </c:pt>
                <c:pt idx="276">
                  <c:v>172.79290878941</c:v>
                </c:pt>
                <c:pt idx="277">
                  <c:v>173.592128727195</c:v>
                </c:pt>
                <c:pt idx="278">
                  <c:v>173.065888322809</c:v>
                </c:pt>
                <c:pt idx="279">
                  <c:v>171.084170613561</c:v>
                </c:pt>
                <c:pt idx="280">
                  <c:v>171.299316604469</c:v>
                </c:pt>
                <c:pt idx="281">
                  <c:v>171.045787703275</c:v>
                </c:pt>
                <c:pt idx="282">
                  <c:v>171.116165484419</c:v>
                </c:pt>
                <c:pt idx="283">
                  <c:v>171.114833098228</c:v>
                </c:pt>
                <c:pt idx="284">
                  <c:v>170.60710765506</c:v>
                </c:pt>
                <c:pt idx="285">
                  <c:v>170.920060205277</c:v>
                </c:pt>
                <c:pt idx="286">
                  <c:v>170.960978838675</c:v>
                </c:pt>
                <c:pt idx="287">
                  <c:v>170.960978838675</c:v>
                </c:pt>
                <c:pt idx="288">
                  <c:v>170.960978838675</c:v>
                </c:pt>
                <c:pt idx="289">
                  <c:v>171.793306674086</c:v>
                </c:pt>
                <c:pt idx="290">
                  <c:v>171.987528788368</c:v>
                </c:pt>
                <c:pt idx="291">
                  <c:v>171.987528788368</c:v>
                </c:pt>
                <c:pt idx="292">
                  <c:v>172.030128871601</c:v>
                </c:pt>
                <c:pt idx="293">
                  <c:v>170.988688196858</c:v>
                </c:pt>
                <c:pt idx="294">
                  <c:v>171.070993691004</c:v>
                </c:pt>
                <c:pt idx="295">
                  <c:v>171.041943566442</c:v>
                </c:pt>
                <c:pt idx="296">
                  <c:v>172.826684162917</c:v>
                </c:pt>
                <c:pt idx="297">
                  <c:v>172.838055933744</c:v>
                </c:pt>
                <c:pt idx="298">
                  <c:v>170.886857422491</c:v>
                </c:pt>
                <c:pt idx="299">
                  <c:v>170.831674869863</c:v>
                </c:pt>
                <c:pt idx="300">
                  <c:v>170.884561338804</c:v>
                </c:pt>
                <c:pt idx="301">
                  <c:v>170.690986520319</c:v>
                </c:pt>
                <c:pt idx="302">
                  <c:v>176.140618067609</c:v>
                </c:pt>
                <c:pt idx="303">
                  <c:v>176.140618067609</c:v>
                </c:pt>
                <c:pt idx="304">
                  <c:v>177.834154984026</c:v>
                </c:pt>
                <c:pt idx="305">
                  <c:v>179.717133694226</c:v>
                </c:pt>
                <c:pt idx="306">
                  <c:v>179.717133694226</c:v>
                </c:pt>
                <c:pt idx="307">
                  <c:v>178.286269114029</c:v>
                </c:pt>
                <c:pt idx="308">
                  <c:v>178.374569101066</c:v>
                </c:pt>
                <c:pt idx="309">
                  <c:v>178.127354800402</c:v>
                </c:pt>
                <c:pt idx="310">
                  <c:v>178.936114899124</c:v>
                </c:pt>
                <c:pt idx="311">
                  <c:v>177.771146795198</c:v>
                </c:pt>
                <c:pt idx="312">
                  <c:v>179.993007976905</c:v>
                </c:pt>
                <c:pt idx="313">
                  <c:v>179.905097988894</c:v>
                </c:pt>
                <c:pt idx="314">
                  <c:v>182.584741979118</c:v>
                </c:pt>
                <c:pt idx="315">
                  <c:v>181.297912171615</c:v>
                </c:pt>
                <c:pt idx="316">
                  <c:v>181.278987164327</c:v>
                </c:pt>
                <c:pt idx="317">
                  <c:v>179.319494359541</c:v>
                </c:pt>
                <c:pt idx="318">
                  <c:v>174.758830910135</c:v>
                </c:pt>
                <c:pt idx="319">
                  <c:v>172.652632233344</c:v>
                </c:pt>
                <c:pt idx="320">
                  <c:v>173.496824134014</c:v>
                </c:pt>
                <c:pt idx="321">
                  <c:v>173.496824134014</c:v>
                </c:pt>
                <c:pt idx="322">
                  <c:v>133.095181304879</c:v>
                </c:pt>
                <c:pt idx="323">
                  <c:v>133.172124739598</c:v>
                </c:pt>
                <c:pt idx="324">
                  <c:v>133.349874964662</c:v>
                </c:pt>
                <c:pt idx="325">
                  <c:v>132.597131114396</c:v>
                </c:pt>
                <c:pt idx="326">
                  <c:v>132.666611439059</c:v>
                </c:pt>
                <c:pt idx="327">
                  <c:v>132.674437450883</c:v>
                </c:pt>
                <c:pt idx="328">
                  <c:v>137.988197499046</c:v>
                </c:pt>
                <c:pt idx="329">
                  <c:v>138.017716656265</c:v>
                </c:pt>
                <c:pt idx="330">
                  <c:v>138.490881325835</c:v>
                </c:pt>
                <c:pt idx="331">
                  <c:v>138.504375556705</c:v>
                </c:pt>
                <c:pt idx="332">
                  <c:v>138.465710146929</c:v>
                </c:pt>
                <c:pt idx="333">
                  <c:v>138.493669824523</c:v>
                </c:pt>
                <c:pt idx="334">
                  <c:v>138.523450921108</c:v>
                </c:pt>
                <c:pt idx="335">
                  <c:v>144.360843504433</c:v>
                </c:pt>
                <c:pt idx="336">
                  <c:v>145.266896034006</c:v>
                </c:pt>
                <c:pt idx="337">
                  <c:v>144.421721089876</c:v>
                </c:pt>
                <c:pt idx="338">
                  <c:v>142.31285011101</c:v>
                </c:pt>
                <c:pt idx="339">
                  <c:v>142.31285011101</c:v>
                </c:pt>
                <c:pt idx="340">
                  <c:v>142.31285011101</c:v>
                </c:pt>
                <c:pt idx="341">
                  <c:v>141.022525586821</c:v>
                </c:pt>
                <c:pt idx="342">
                  <c:v>141.022525586821</c:v>
                </c:pt>
                <c:pt idx="343">
                  <c:v>141.418864395755</c:v>
                </c:pt>
                <c:pt idx="344">
                  <c:v>137.934091096674</c:v>
                </c:pt>
                <c:pt idx="345">
                  <c:v>139.226016587272</c:v>
                </c:pt>
                <c:pt idx="346">
                  <c:v>138.33463124009</c:v>
                </c:pt>
                <c:pt idx="347">
                  <c:v>136.682323908832</c:v>
                </c:pt>
                <c:pt idx="348">
                  <c:v>136.590378726343</c:v>
                </c:pt>
                <c:pt idx="349">
                  <c:v>134.809921395445</c:v>
                </c:pt>
                <c:pt idx="350">
                  <c:v>133.214283604481</c:v>
                </c:pt>
                <c:pt idx="351">
                  <c:v>144.668357263651</c:v>
                </c:pt>
                <c:pt idx="352">
                  <c:v>146.690966628724</c:v>
                </c:pt>
                <c:pt idx="353">
                  <c:v>146.253427837926</c:v>
                </c:pt>
                <c:pt idx="354">
                  <c:v>146.209527905737</c:v>
                </c:pt>
                <c:pt idx="355">
                  <c:v>147.149706282444</c:v>
                </c:pt>
                <c:pt idx="356">
                  <c:v>152.910941003846</c:v>
                </c:pt>
                <c:pt idx="357">
                  <c:v>152.898772647449</c:v>
                </c:pt>
                <c:pt idx="358">
                  <c:v>152.898772647449</c:v>
                </c:pt>
                <c:pt idx="359">
                  <c:v>152.872500633651</c:v>
                </c:pt>
                <c:pt idx="360">
                  <c:v>151.828414134163</c:v>
                </c:pt>
                <c:pt idx="361">
                  <c:v>151.877675696392</c:v>
                </c:pt>
                <c:pt idx="362">
                  <c:v>151.832997076448</c:v>
                </c:pt>
                <c:pt idx="363">
                  <c:v>151.457244943994</c:v>
                </c:pt>
                <c:pt idx="364">
                  <c:v>154.698178933662</c:v>
                </c:pt>
                <c:pt idx="365">
                  <c:v>154.648017400274</c:v>
                </c:pt>
                <c:pt idx="366">
                  <c:v>146.795567778184</c:v>
                </c:pt>
                <c:pt idx="367">
                  <c:v>146.708052008254</c:v>
                </c:pt>
                <c:pt idx="368">
                  <c:v>146.912394585515</c:v>
                </c:pt>
                <c:pt idx="369">
                  <c:v>134.989515214199</c:v>
                </c:pt>
                <c:pt idx="370">
                  <c:v>134.989515214199</c:v>
                </c:pt>
                <c:pt idx="371">
                  <c:v>134.967068806606</c:v>
                </c:pt>
                <c:pt idx="372">
                  <c:v>132.510658350372</c:v>
                </c:pt>
                <c:pt idx="373">
                  <c:v>123.787604646026</c:v>
                </c:pt>
                <c:pt idx="374">
                  <c:v>124.104311143523</c:v>
                </c:pt>
                <c:pt idx="375">
                  <c:v>123.619103279183</c:v>
                </c:pt>
                <c:pt idx="376">
                  <c:v>123.707403850545</c:v>
                </c:pt>
                <c:pt idx="377">
                  <c:v>123.217934776692</c:v>
                </c:pt>
                <c:pt idx="378">
                  <c:v>117.646288001634</c:v>
                </c:pt>
                <c:pt idx="379">
                  <c:v>117.646288001634</c:v>
                </c:pt>
                <c:pt idx="380">
                  <c:v>117.646288001634</c:v>
                </c:pt>
                <c:pt idx="381">
                  <c:v>117.646288001634</c:v>
                </c:pt>
                <c:pt idx="382">
                  <c:v>117.70074880688</c:v>
                </c:pt>
                <c:pt idx="383">
                  <c:v>117.258311744787</c:v>
                </c:pt>
                <c:pt idx="384">
                  <c:v>95.5213853200039</c:v>
                </c:pt>
                <c:pt idx="385">
                  <c:v>98.09897094989969</c:v>
                </c:pt>
                <c:pt idx="386">
                  <c:v>97.8114569413106</c:v>
                </c:pt>
                <c:pt idx="387">
                  <c:v>97.7343616463625</c:v>
                </c:pt>
                <c:pt idx="388">
                  <c:v>97.7343616463625</c:v>
                </c:pt>
                <c:pt idx="389">
                  <c:v>97.7342887742292</c:v>
                </c:pt>
                <c:pt idx="390">
                  <c:v>97.7342887742292</c:v>
                </c:pt>
                <c:pt idx="391">
                  <c:v>99.9728836999027</c:v>
                </c:pt>
                <c:pt idx="392">
                  <c:v>97.8505927504348</c:v>
                </c:pt>
                <c:pt idx="393">
                  <c:v>97.8505927504348</c:v>
                </c:pt>
                <c:pt idx="394">
                  <c:v>97.95759055846651</c:v>
                </c:pt>
                <c:pt idx="395">
                  <c:v>101.613631642627</c:v>
                </c:pt>
                <c:pt idx="396">
                  <c:v>102.9624858844</c:v>
                </c:pt>
                <c:pt idx="397">
                  <c:v>103.108293089823</c:v>
                </c:pt>
                <c:pt idx="398">
                  <c:v>107.519964061855</c:v>
                </c:pt>
                <c:pt idx="399">
                  <c:v>107.092628452276</c:v>
                </c:pt>
                <c:pt idx="400">
                  <c:v>106.993540914719</c:v>
                </c:pt>
                <c:pt idx="401">
                  <c:v>107.078306868149</c:v>
                </c:pt>
                <c:pt idx="402">
                  <c:v>107.078306868149</c:v>
                </c:pt>
                <c:pt idx="403">
                  <c:v>106.885625140807</c:v>
                </c:pt>
                <c:pt idx="404">
                  <c:v>109.240347199684</c:v>
                </c:pt>
                <c:pt idx="405">
                  <c:v>109.099607340658</c:v>
                </c:pt>
                <c:pt idx="406">
                  <c:v>112.348681006823</c:v>
                </c:pt>
                <c:pt idx="407">
                  <c:v>72.3678914068928</c:v>
                </c:pt>
                <c:pt idx="408">
                  <c:v>73.4082322653554</c:v>
                </c:pt>
                <c:pt idx="409">
                  <c:v>73.4082322653554</c:v>
                </c:pt>
                <c:pt idx="410">
                  <c:v>73.5244989783842</c:v>
                </c:pt>
                <c:pt idx="411">
                  <c:v>73.5244989783842</c:v>
                </c:pt>
                <c:pt idx="412">
                  <c:v>75.30495209835649</c:v>
                </c:pt>
                <c:pt idx="413">
                  <c:v>76.8108841113173</c:v>
                </c:pt>
                <c:pt idx="414">
                  <c:v>76.8064387212394</c:v>
                </c:pt>
                <c:pt idx="415">
                  <c:v>74.5034813880974</c:v>
                </c:pt>
                <c:pt idx="416">
                  <c:v>78.888729059236</c:v>
                </c:pt>
                <c:pt idx="417">
                  <c:v>78.889029674202</c:v>
                </c:pt>
                <c:pt idx="418">
                  <c:v>78.36637220398509</c:v>
                </c:pt>
                <c:pt idx="419">
                  <c:v>78.36637220398509</c:v>
                </c:pt>
                <c:pt idx="420">
                  <c:v>77.8883902127899</c:v>
                </c:pt>
                <c:pt idx="421">
                  <c:v>77.4693289579332</c:v>
                </c:pt>
                <c:pt idx="422">
                  <c:v>77.4693289579332</c:v>
                </c:pt>
                <c:pt idx="423">
                  <c:v>76.18542635332849</c:v>
                </c:pt>
                <c:pt idx="424">
                  <c:v>76.20394874175351</c:v>
                </c:pt>
                <c:pt idx="425">
                  <c:v>76.51548077321149</c:v>
                </c:pt>
                <c:pt idx="426">
                  <c:v>76.51548077321149</c:v>
                </c:pt>
                <c:pt idx="427">
                  <c:v>77.2834817659657</c:v>
                </c:pt>
                <c:pt idx="428">
                  <c:v>78.2794327260218</c:v>
                </c:pt>
                <c:pt idx="429">
                  <c:v>78.2794327260218</c:v>
                </c:pt>
                <c:pt idx="430">
                  <c:v>77.7671046559935</c:v>
                </c:pt>
                <c:pt idx="431">
                  <c:v>78.0676354932401</c:v>
                </c:pt>
                <c:pt idx="432">
                  <c:v>78.1792782861866</c:v>
                </c:pt>
                <c:pt idx="433">
                  <c:v>77.7090447400866</c:v>
                </c:pt>
                <c:pt idx="434">
                  <c:v>77.7877670217115</c:v>
                </c:pt>
                <c:pt idx="435">
                  <c:v>75.049628399648</c:v>
                </c:pt>
                <c:pt idx="436">
                  <c:v>75.0943716706868</c:v>
                </c:pt>
                <c:pt idx="437">
                  <c:v>77.94011818206469</c:v>
                </c:pt>
                <c:pt idx="438">
                  <c:v>77.94011818206469</c:v>
                </c:pt>
                <c:pt idx="439">
                  <c:v>77.9163834868837</c:v>
                </c:pt>
                <c:pt idx="440">
                  <c:v>77.9805612408052</c:v>
                </c:pt>
                <c:pt idx="441">
                  <c:v>77.8863692714305</c:v>
                </c:pt>
                <c:pt idx="442">
                  <c:v>78.1512850202364</c:v>
                </c:pt>
                <c:pt idx="443">
                  <c:v>79.4456086580047</c:v>
                </c:pt>
                <c:pt idx="444">
                  <c:v>79.2974676008615</c:v>
                </c:pt>
                <c:pt idx="445">
                  <c:v>79.2974676008615</c:v>
                </c:pt>
                <c:pt idx="446">
                  <c:v>79.2974676008615</c:v>
                </c:pt>
                <c:pt idx="447">
                  <c:v>78.8728060349672</c:v>
                </c:pt>
                <c:pt idx="448">
                  <c:v>78.7231653737138</c:v>
                </c:pt>
                <c:pt idx="449">
                  <c:v>78.4079893482148</c:v>
                </c:pt>
                <c:pt idx="450">
                  <c:v>78.0978609273829</c:v>
                </c:pt>
                <c:pt idx="451">
                  <c:v>78.0978609273829</c:v>
                </c:pt>
                <c:pt idx="452">
                  <c:v>78.4210398138963</c:v>
                </c:pt>
                <c:pt idx="453">
                  <c:v>78.4210398138963</c:v>
                </c:pt>
                <c:pt idx="454">
                  <c:v>78.02261177305959</c:v>
                </c:pt>
                <c:pt idx="455">
                  <c:v>78.7340494187481</c:v>
                </c:pt>
                <c:pt idx="456">
                  <c:v>77.3520948835427</c:v>
                </c:pt>
                <c:pt idx="457">
                  <c:v>77.312035232995</c:v>
                </c:pt>
                <c:pt idx="458">
                  <c:v>76.5958266234238</c:v>
                </c:pt>
                <c:pt idx="459">
                  <c:v>76.5490735253239</c:v>
                </c:pt>
                <c:pt idx="460">
                  <c:v>76.1379269418698</c:v>
                </c:pt>
                <c:pt idx="461">
                  <c:v>68.2083398011317</c:v>
                </c:pt>
                <c:pt idx="462">
                  <c:v>69.516605911967</c:v>
                </c:pt>
                <c:pt idx="463">
                  <c:v>68.4646238743282</c:v>
                </c:pt>
                <c:pt idx="464">
                  <c:v>66.9657859305177</c:v>
                </c:pt>
                <c:pt idx="465">
                  <c:v>67.1400122121245</c:v>
                </c:pt>
                <c:pt idx="466">
                  <c:v>67.1400122121245</c:v>
                </c:pt>
                <c:pt idx="467">
                  <c:v>67.1400122121245</c:v>
                </c:pt>
                <c:pt idx="468">
                  <c:v>67.1400122121245</c:v>
                </c:pt>
                <c:pt idx="469">
                  <c:v>67.1400122121245</c:v>
                </c:pt>
                <c:pt idx="470">
                  <c:v>67.0914372176144</c:v>
                </c:pt>
                <c:pt idx="471">
                  <c:v>68.8708949812627</c:v>
                </c:pt>
                <c:pt idx="472">
                  <c:v>69.5573829551541</c:v>
                </c:pt>
                <c:pt idx="473">
                  <c:v>69.36415802273601</c:v>
                </c:pt>
                <c:pt idx="474">
                  <c:v>69.3937565139265</c:v>
                </c:pt>
                <c:pt idx="475">
                  <c:v>70.36588776381311</c:v>
                </c:pt>
                <c:pt idx="476">
                  <c:v>71.2076324729892</c:v>
                </c:pt>
                <c:pt idx="477">
                  <c:v>72.5755672953424</c:v>
                </c:pt>
                <c:pt idx="478">
                  <c:v>69.7670931587112</c:v>
                </c:pt>
                <c:pt idx="479">
                  <c:v>67.746922385524</c:v>
                </c:pt>
                <c:pt idx="480">
                  <c:v>68.262526484493</c:v>
                </c:pt>
                <c:pt idx="481">
                  <c:v>68.1857354272743</c:v>
                </c:pt>
                <c:pt idx="482">
                  <c:v>67.68224277739409</c:v>
                </c:pt>
                <c:pt idx="483">
                  <c:v>67.68224277739409</c:v>
                </c:pt>
                <c:pt idx="484">
                  <c:v>67.0463666456363</c:v>
                </c:pt>
                <c:pt idx="485">
                  <c:v>68.4043652171454</c:v>
                </c:pt>
                <c:pt idx="486">
                  <c:v>68.4043652171454</c:v>
                </c:pt>
                <c:pt idx="487">
                  <c:v>68.5119021840399</c:v>
                </c:pt>
                <c:pt idx="488">
                  <c:v>67.5382262362802</c:v>
                </c:pt>
                <c:pt idx="489">
                  <c:v>67.52660233045469</c:v>
                </c:pt>
                <c:pt idx="490">
                  <c:v>67.52660233045469</c:v>
                </c:pt>
                <c:pt idx="491">
                  <c:v>64.90868773333941</c:v>
                </c:pt>
                <c:pt idx="492">
                  <c:v>64.90868773333941</c:v>
                </c:pt>
                <c:pt idx="493">
                  <c:v>65.2386063920075</c:v>
                </c:pt>
                <c:pt idx="494">
                  <c:v>65.2386063920075</c:v>
                </c:pt>
                <c:pt idx="495">
                  <c:v>65.4327985677628</c:v>
                </c:pt>
                <c:pt idx="496">
                  <c:v>65.61131114166081</c:v>
                </c:pt>
                <c:pt idx="497">
                  <c:v>67.93614105759229</c:v>
                </c:pt>
                <c:pt idx="498">
                  <c:v>67.8078702231691</c:v>
                </c:pt>
                <c:pt idx="499">
                  <c:v>69.9662610046331</c:v>
                </c:pt>
                <c:pt idx="500">
                  <c:v>69.9420185929777</c:v>
                </c:pt>
                <c:pt idx="501">
                  <c:v>67.32227583878959</c:v>
                </c:pt>
                <c:pt idx="502">
                  <c:v>65.4079399112876</c:v>
                </c:pt>
                <c:pt idx="503">
                  <c:v>65.0594886788579</c:v>
                </c:pt>
                <c:pt idx="504">
                  <c:v>65.0594886788579</c:v>
                </c:pt>
                <c:pt idx="505">
                  <c:v>65.0594886788579</c:v>
                </c:pt>
                <c:pt idx="506">
                  <c:v>65.0827376022433</c:v>
                </c:pt>
                <c:pt idx="507">
                  <c:v>66.37685692728949</c:v>
                </c:pt>
                <c:pt idx="508">
                  <c:v>66.37685692728949</c:v>
                </c:pt>
                <c:pt idx="509">
                  <c:v>53.4053112532171</c:v>
                </c:pt>
                <c:pt idx="510">
                  <c:v>53.4053112532171</c:v>
                </c:pt>
                <c:pt idx="511">
                  <c:v>53.4053112532171</c:v>
                </c:pt>
                <c:pt idx="512">
                  <c:v>52.8855831030438</c:v>
                </c:pt>
                <c:pt idx="513">
                  <c:v>54.111317210427</c:v>
                </c:pt>
                <c:pt idx="514">
                  <c:v>53.8570277098403</c:v>
                </c:pt>
                <c:pt idx="515">
                  <c:v>53.8946860908717</c:v>
                </c:pt>
                <c:pt idx="516">
                  <c:v>53.8852327971197</c:v>
                </c:pt>
                <c:pt idx="517">
                  <c:v>53.8852327971197</c:v>
                </c:pt>
                <c:pt idx="518">
                  <c:v>53.5482733593425</c:v>
                </c:pt>
                <c:pt idx="519">
                  <c:v>70.9795439346435</c:v>
                </c:pt>
                <c:pt idx="520">
                  <c:v>51.2188714504206</c:v>
                </c:pt>
                <c:pt idx="521">
                  <c:v>51.2188714504206</c:v>
                </c:pt>
                <c:pt idx="522">
                  <c:v>50.9425959384735</c:v>
                </c:pt>
                <c:pt idx="523">
                  <c:v>50.9069925229443</c:v>
                </c:pt>
                <c:pt idx="524">
                  <c:v>52.5935150035681</c:v>
                </c:pt>
                <c:pt idx="525">
                  <c:v>50.7252066010707</c:v>
                </c:pt>
                <c:pt idx="526">
                  <c:v>53.1924814646053</c:v>
                </c:pt>
                <c:pt idx="527">
                  <c:v>50.93398944379</c:v>
                </c:pt>
                <c:pt idx="528">
                  <c:v>50.2605084725042</c:v>
                </c:pt>
                <c:pt idx="529">
                  <c:v>51.2446258099544</c:v>
                </c:pt>
                <c:pt idx="530">
                  <c:v>51.2672311637505</c:v>
                </c:pt>
                <c:pt idx="531">
                  <c:v>51.2672311637505</c:v>
                </c:pt>
                <c:pt idx="532">
                  <c:v>51.242179405952</c:v>
                </c:pt>
                <c:pt idx="533">
                  <c:v>51.145656372084</c:v>
                </c:pt>
                <c:pt idx="534">
                  <c:v>51.3577352266359</c:v>
                </c:pt>
                <c:pt idx="535">
                  <c:v>51.3577352266359</c:v>
                </c:pt>
                <c:pt idx="536">
                  <c:v>49.760950414567</c:v>
                </c:pt>
                <c:pt idx="537">
                  <c:v>49.9877539500575</c:v>
                </c:pt>
                <c:pt idx="538">
                  <c:v>49.6631956517252</c:v>
                </c:pt>
                <c:pt idx="539">
                  <c:v>48.0398139539735</c:v>
                </c:pt>
                <c:pt idx="540">
                  <c:v>49.2156157622629</c:v>
                </c:pt>
                <c:pt idx="541">
                  <c:v>48.0248572373483</c:v>
                </c:pt>
                <c:pt idx="542">
                  <c:v>48.016518195275</c:v>
                </c:pt>
                <c:pt idx="543">
                  <c:v>48.8350551341606</c:v>
                </c:pt>
                <c:pt idx="544">
                  <c:v>48.016518195275</c:v>
                </c:pt>
                <c:pt idx="545">
                  <c:v>47.4004458771619</c:v>
                </c:pt>
                <c:pt idx="546">
                  <c:v>47.3956778091132</c:v>
                </c:pt>
                <c:pt idx="547">
                  <c:v>47.3956778091132</c:v>
                </c:pt>
                <c:pt idx="548">
                  <c:v>47.3956778091132</c:v>
                </c:pt>
                <c:pt idx="549">
                  <c:v>47.4182326811588</c:v>
                </c:pt>
                <c:pt idx="550">
                  <c:v>47.4182326811588</c:v>
                </c:pt>
                <c:pt idx="551">
                  <c:v>47.4589709400684</c:v>
                </c:pt>
                <c:pt idx="552">
                  <c:v>46.573396233571</c:v>
                </c:pt>
                <c:pt idx="553">
                  <c:v>47.4583848752372</c:v>
                </c:pt>
                <c:pt idx="554">
                  <c:v>46.567645892926</c:v>
                </c:pt>
                <c:pt idx="555">
                  <c:v>46.5484164314873</c:v>
                </c:pt>
                <c:pt idx="556">
                  <c:v>46.3942972866697</c:v>
                </c:pt>
                <c:pt idx="557">
                  <c:v>46.3734956648011</c:v>
                </c:pt>
                <c:pt idx="558">
                  <c:v>46.2563939467576</c:v>
                </c:pt>
                <c:pt idx="559">
                  <c:v>46.2563939467576</c:v>
                </c:pt>
                <c:pt idx="560">
                  <c:v>45.6199510584485</c:v>
                </c:pt>
                <c:pt idx="561">
                  <c:v>45.6199510584485</c:v>
                </c:pt>
                <c:pt idx="562">
                  <c:v>45.0076644710671</c:v>
                </c:pt>
                <c:pt idx="563">
                  <c:v>43.7943581269838</c:v>
                </c:pt>
                <c:pt idx="564">
                  <c:v>43.8206474991725</c:v>
                </c:pt>
                <c:pt idx="565">
                  <c:v>44.4344395353382</c:v>
                </c:pt>
                <c:pt idx="566">
                  <c:v>43.6103898299339</c:v>
                </c:pt>
                <c:pt idx="567">
                  <c:v>43.6470018538912</c:v>
                </c:pt>
                <c:pt idx="568">
                  <c:v>43.6226824133442</c:v>
                </c:pt>
                <c:pt idx="569">
                  <c:v>43.6358555458646</c:v>
                </c:pt>
                <c:pt idx="570">
                  <c:v>43.6397410636508</c:v>
                </c:pt>
                <c:pt idx="571">
                  <c:v>43.6797364608558</c:v>
                </c:pt>
                <c:pt idx="572">
                  <c:v>42.6916969838634</c:v>
                </c:pt>
                <c:pt idx="573">
                  <c:v>42.7961969054179</c:v>
                </c:pt>
                <c:pt idx="574">
                  <c:v>42.923455865543</c:v>
                </c:pt>
                <c:pt idx="575">
                  <c:v>42.7104851971072</c:v>
                </c:pt>
                <c:pt idx="576">
                  <c:v>42.6915652408739</c:v>
                </c:pt>
                <c:pt idx="577">
                  <c:v>42.6915652408739</c:v>
                </c:pt>
                <c:pt idx="578">
                  <c:v>42.8018007363743</c:v>
                </c:pt>
                <c:pt idx="579">
                  <c:v>43.5082120849681</c:v>
                </c:pt>
                <c:pt idx="580">
                  <c:v>42.7285783903607</c:v>
                </c:pt>
                <c:pt idx="581">
                  <c:v>42.7218919464947</c:v>
                </c:pt>
                <c:pt idx="582">
                  <c:v>44.5501491723945</c:v>
                </c:pt>
                <c:pt idx="583">
                  <c:v>42.463668480949</c:v>
                </c:pt>
                <c:pt idx="584">
                  <c:v>42.4566521627846</c:v>
                </c:pt>
                <c:pt idx="585">
                  <c:v>42.553330521759</c:v>
                </c:pt>
                <c:pt idx="586">
                  <c:v>42.4464288706013</c:v>
                </c:pt>
                <c:pt idx="587">
                  <c:v>42.4309228323453</c:v>
                </c:pt>
                <c:pt idx="588">
                  <c:v>42.4329129984917</c:v>
                </c:pt>
                <c:pt idx="589">
                  <c:v>42.3321981999147</c:v>
                </c:pt>
                <c:pt idx="590">
                  <c:v>42.3101616294591</c:v>
                </c:pt>
                <c:pt idx="591">
                  <c:v>42.3368522366292</c:v>
                </c:pt>
                <c:pt idx="592">
                  <c:v>42.3368522366292</c:v>
                </c:pt>
                <c:pt idx="593">
                  <c:v>42.3346175944397</c:v>
                </c:pt>
                <c:pt idx="594">
                  <c:v>42.3346175944397</c:v>
                </c:pt>
                <c:pt idx="595">
                  <c:v>42.3404098116892</c:v>
                </c:pt>
                <c:pt idx="596">
                  <c:v>42.4711686318273</c:v>
                </c:pt>
                <c:pt idx="597">
                  <c:v>42.3537759261261</c:v>
                </c:pt>
                <c:pt idx="598">
                  <c:v>42.3404098116892</c:v>
                </c:pt>
                <c:pt idx="599">
                  <c:v>42.47006703671</c:v>
                </c:pt>
                <c:pt idx="600">
                  <c:v>42.553998136079</c:v>
                </c:pt>
                <c:pt idx="601">
                  <c:v>42.2982855572443</c:v>
                </c:pt>
                <c:pt idx="602">
                  <c:v>42.2982855572443</c:v>
                </c:pt>
                <c:pt idx="603">
                  <c:v>42.3132528510285</c:v>
                </c:pt>
                <c:pt idx="604">
                  <c:v>41.8756080637742</c:v>
                </c:pt>
                <c:pt idx="605">
                  <c:v>40.3029599144923</c:v>
                </c:pt>
                <c:pt idx="606">
                  <c:v>40.3123588360266</c:v>
                </c:pt>
                <c:pt idx="607">
                  <c:v>40.7238341473374</c:v>
                </c:pt>
                <c:pt idx="608">
                  <c:v>40.0825678599667</c:v>
                </c:pt>
                <c:pt idx="609">
                  <c:v>39.6631299569359</c:v>
                </c:pt>
                <c:pt idx="610">
                  <c:v>39.598014779069</c:v>
                </c:pt>
                <c:pt idx="611">
                  <c:v>39.8834882577803</c:v>
                </c:pt>
                <c:pt idx="612">
                  <c:v>39.6071847535392</c:v>
                </c:pt>
                <c:pt idx="613">
                  <c:v>39.5992576086003</c:v>
                </c:pt>
                <c:pt idx="614">
                  <c:v>39.5817750487933</c:v>
                </c:pt>
                <c:pt idx="615">
                  <c:v>38.5962784258162</c:v>
                </c:pt>
                <c:pt idx="616">
                  <c:v>38.582233590794</c:v>
                </c:pt>
                <c:pt idx="617">
                  <c:v>38.5197438150325</c:v>
                </c:pt>
                <c:pt idx="618">
                  <c:v>38.5197438150325</c:v>
                </c:pt>
                <c:pt idx="619">
                  <c:v>37.8205308093095</c:v>
                </c:pt>
                <c:pt idx="620">
                  <c:v>38.3457450769185</c:v>
                </c:pt>
                <c:pt idx="621">
                  <c:v>37.8205308093095</c:v>
                </c:pt>
                <c:pt idx="622">
                  <c:v>37.8205308093095</c:v>
                </c:pt>
                <c:pt idx="623">
                  <c:v>37.8205308093095</c:v>
                </c:pt>
                <c:pt idx="624">
                  <c:v>37.8573280702154</c:v>
                </c:pt>
                <c:pt idx="625">
                  <c:v>37.5813718997358</c:v>
                </c:pt>
                <c:pt idx="626">
                  <c:v>37.5813718997358</c:v>
                </c:pt>
                <c:pt idx="627">
                  <c:v>37.5813718997358</c:v>
                </c:pt>
                <c:pt idx="628">
                  <c:v>37.4088959578653</c:v>
                </c:pt>
                <c:pt idx="629">
                  <c:v>37.317638044175</c:v>
                </c:pt>
                <c:pt idx="630">
                  <c:v>37.4285745176023</c:v>
                </c:pt>
                <c:pt idx="631">
                  <c:v>37.4719058299296</c:v>
                </c:pt>
                <c:pt idx="632">
                  <c:v>37.1097488986443</c:v>
                </c:pt>
                <c:pt idx="633">
                  <c:v>37.1363058285437</c:v>
                </c:pt>
                <c:pt idx="634">
                  <c:v>36.7974659552903</c:v>
                </c:pt>
                <c:pt idx="635">
                  <c:v>36.7974659552903</c:v>
                </c:pt>
                <c:pt idx="636">
                  <c:v>36.8255068844015</c:v>
                </c:pt>
                <c:pt idx="637">
                  <c:v>36.9901044050607</c:v>
                </c:pt>
                <c:pt idx="638">
                  <c:v>36.0756310006927</c:v>
                </c:pt>
                <c:pt idx="639">
                  <c:v>36.2540696159848</c:v>
                </c:pt>
                <c:pt idx="640">
                  <c:v>36.4307687708637</c:v>
                </c:pt>
                <c:pt idx="641">
                  <c:v>36.0756310006927</c:v>
                </c:pt>
                <c:pt idx="642">
                  <c:v>36.0756310006927</c:v>
                </c:pt>
                <c:pt idx="643">
                  <c:v>36.0756310006927</c:v>
                </c:pt>
                <c:pt idx="644">
                  <c:v>36.2768343816601</c:v>
                </c:pt>
                <c:pt idx="645">
                  <c:v>36.1830075487086</c:v>
                </c:pt>
                <c:pt idx="646">
                  <c:v>36.3430336643967</c:v>
                </c:pt>
                <c:pt idx="647">
                  <c:v>36.1004959476169</c:v>
                </c:pt>
                <c:pt idx="648">
                  <c:v>36.0383415374464</c:v>
                </c:pt>
                <c:pt idx="649">
                  <c:v>35.8688510124293</c:v>
                </c:pt>
                <c:pt idx="650">
                  <c:v>35.271121508761</c:v>
                </c:pt>
                <c:pt idx="651">
                  <c:v>34.9855525557206</c:v>
                </c:pt>
                <c:pt idx="652">
                  <c:v>34.5160488384631</c:v>
                </c:pt>
                <c:pt idx="653">
                  <c:v>34.454790605461</c:v>
                </c:pt>
                <c:pt idx="654">
                  <c:v>34.4075950684419</c:v>
                </c:pt>
                <c:pt idx="655">
                  <c:v>34.3540524548247</c:v>
                </c:pt>
                <c:pt idx="656">
                  <c:v>34.3540524548247</c:v>
                </c:pt>
                <c:pt idx="657">
                  <c:v>34.4384044380119</c:v>
                </c:pt>
                <c:pt idx="658">
                  <c:v>34.2060486026912</c:v>
                </c:pt>
                <c:pt idx="659">
                  <c:v>34.4950044376522</c:v>
                </c:pt>
                <c:pt idx="660">
                  <c:v>34.2331410996694</c:v>
                </c:pt>
                <c:pt idx="661">
                  <c:v>34.6157657977361</c:v>
                </c:pt>
                <c:pt idx="662">
                  <c:v>34.2787696888767</c:v>
                </c:pt>
                <c:pt idx="663">
                  <c:v>34.1916047624011</c:v>
                </c:pt>
                <c:pt idx="664">
                  <c:v>34.1916047624011</c:v>
                </c:pt>
                <c:pt idx="665">
                  <c:v>34.1916047624011</c:v>
                </c:pt>
                <c:pt idx="666">
                  <c:v>33.9943704329322</c:v>
                </c:pt>
                <c:pt idx="667">
                  <c:v>33.646515558374</c:v>
                </c:pt>
                <c:pt idx="668">
                  <c:v>33.646515558374</c:v>
                </c:pt>
                <c:pt idx="669">
                  <c:v>33.729966090331</c:v>
                </c:pt>
                <c:pt idx="670">
                  <c:v>33.627899473851</c:v>
                </c:pt>
                <c:pt idx="671">
                  <c:v>33.6051305584116</c:v>
                </c:pt>
                <c:pt idx="672">
                  <c:v>33.6051305584116</c:v>
                </c:pt>
                <c:pt idx="673">
                  <c:v>33.5905906662396</c:v>
                </c:pt>
                <c:pt idx="674">
                  <c:v>33.64100482092</c:v>
                </c:pt>
                <c:pt idx="675">
                  <c:v>33.5905906662396</c:v>
                </c:pt>
                <c:pt idx="676">
                  <c:v>33.9799241272177</c:v>
                </c:pt>
                <c:pt idx="677">
                  <c:v>33.5905906662396</c:v>
                </c:pt>
                <c:pt idx="678">
                  <c:v>33.5905906662396</c:v>
                </c:pt>
                <c:pt idx="679">
                  <c:v>33.5905906662396</c:v>
                </c:pt>
                <c:pt idx="680">
                  <c:v>33.5905906662396</c:v>
                </c:pt>
                <c:pt idx="681">
                  <c:v>33.5905906662396</c:v>
                </c:pt>
                <c:pt idx="682">
                  <c:v>33.5390704589903</c:v>
                </c:pt>
                <c:pt idx="683">
                  <c:v>33.5549880651049</c:v>
                </c:pt>
                <c:pt idx="684">
                  <c:v>33.3907897417075</c:v>
                </c:pt>
                <c:pt idx="685">
                  <c:v>33.4103857885522</c:v>
                </c:pt>
                <c:pt idx="686">
                  <c:v>33.9138804034585</c:v>
                </c:pt>
                <c:pt idx="687">
                  <c:v>33.4404671980636</c:v>
                </c:pt>
                <c:pt idx="688">
                  <c:v>33.3907897417075</c:v>
                </c:pt>
                <c:pt idx="689">
                  <c:v>33.6723298403082</c:v>
                </c:pt>
                <c:pt idx="690">
                  <c:v>33.391382851</c:v>
                </c:pt>
                <c:pt idx="691">
                  <c:v>33.3333056940358</c:v>
                </c:pt>
                <c:pt idx="692">
                  <c:v>33.4093307929301</c:v>
                </c:pt>
                <c:pt idx="693">
                  <c:v>33.3333056940358</c:v>
                </c:pt>
                <c:pt idx="694">
                  <c:v>33.3739736443616</c:v>
                </c:pt>
                <c:pt idx="695">
                  <c:v>33.1277392961461</c:v>
                </c:pt>
                <c:pt idx="696">
                  <c:v>33.1450655768173</c:v>
                </c:pt>
                <c:pt idx="697">
                  <c:v>32.7691483809213</c:v>
                </c:pt>
                <c:pt idx="698">
                  <c:v>32.7691483809213</c:v>
                </c:pt>
                <c:pt idx="699">
                  <c:v>32.6966661876407</c:v>
                </c:pt>
                <c:pt idx="700">
                  <c:v>32.3846023834219</c:v>
                </c:pt>
                <c:pt idx="701">
                  <c:v>32.3676381204975</c:v>
                </c:pt>
                <c:pt idx="702">
                  <c:v>32.3768026775039</c:v>
                </c:pt>
                <c:pt idx="703">
                  <c:v>32.3650269661216</c:v>
                </c:pt>
                <c:pt idx="704">
                  <c:v>32.5356854797788</c:v>
                </c:pt>
                <c:pt idx="705">
                  <c:v>32.1388802897774</c:v>
                </c:pt>
                <c:pt idx="706">
                  <c:v>32.1388802897774</c:v>
                </c:pt>
                <c:pt idx="707">
                  <c:v>32.1210377099892</c:v>
                </c:pt>
                <c:pt idx="708">
                  <c:v>32.1777283646487</c:v>
                </c:pt>
                <c:pt idx="709">
                  <c:v>31.9718068353949</c:v>
                </c:pt>
                <c:pt idx="710">
                  <c:v>32.1823208797609</c:v>
                </c:pt>
                <c:pt idx="711">
                  <c:v>31.7262626936956</c:v>
                </c:pt>
                <c:pt idx="712">
                  <c:v>32.0567600106768</c:v>
                </c:pt>
                <c:pt idx="713">
                  <c:v>31.880704538073</c:v>
                </c:pt>
                <c:pt idx="714">
                  <c:v>31.3366385100571</c:v>
                </c:pt>
                <c:pt idx="715">
                  <c:v>31.4213432238802</c:v>
                </c:pt>
                <c:pt idx="716">
                  <c:v>31.1271153775083</c:v>
                </c:pt>
                <c:pt idx="717">
                  <c:v>31.1650440078438</c:v>
                </c:pt>
                <c:pt idx="718">
                  <c:v>31.1673891139404</c:v>
                </c:pt>
                <c:pt idx="719">
                  <c:v>31.1271153775083</c:v>
                </c:pt>
                <c:pt idx="720">
                  <c:v>31.2851889075095</c:v>
                </c:pt>
                <c:pt idx="721">
                  <c:v>31.3871324269755</c:v>
                </c:pt>
                <c:pt idx="722">
                  <c:v>31.1964737591764</c:v>
                </c:pt>
                <c:pt idx="723">
                  <c:v>31.1242834031583</c:v>
                </c:pt>
                <c:pt idx="724">
                  <c:v>30.8431878579647</c:v>
                </c:pt>
                <c:pt idx="725">
                  <c:v>30.3146462133314</c:v>
                </c:pt>
                <c:pt idx="726">
                  <c:v>30.3736540267301</c:v>
                </c:pt>
                <c:pt idx="727">
                  <c:v>30.3146462133314</c:v>
                </c:pt>
                <c:pt idx="728">
                  <c:v>30.3146462133314</c:v>
                </c:pt>
                <c:pt idx="729">
                  <c:v>30.2934196440005</c:v>
                </c:pt>
                <c:pt idx="730">
                  <c:v>30.4148932485969</c:v>
                </c:pt>
                <c:pt idx="731">
                  <c:v>30.2934196440005</c:v>
                </c:pt>
                <c:pt idx="732">
                  <c:v>30.3656713446361</c:v>
                </c:pt>
                <c:pt idx="733">
                  <c:v>30.2877780861791</c:v>
                </c:pt>
                <c:pt idx="734">
                  <c:v>30.7239900118115</c:v>
                </c:pt>
                <c:pt idx="735">
                  <c:v>30.308957990126</c:v>
                </c:pt>
                <c:pt idx="736">
                  <c:v>30.2686787800623</c:v>
                </c:pt>
                <c:pt idx="737">
                  <c:v>30.3111835218606</c:v>
                </c:pt>
                <c:pt idx="738">
                  <c:v>30.9873885772857</c:v>
                </c:pt>
                <c:pt idx="739">
                  <c:v>30.2686787800623</c:v>
                </c:pt>
                <c:pt idx="740">
                  <c:v>30.1327612773891</c:v>
                </c:pt>
                <c:pt idx="741">
                  <c:v>30.1763528458527</c:v>
                </c:pt>
                <c:pt idx="742">
                  <c:v>30.1595331173346</c:v>
                </c:pt>
                <c:pt idx="743">
                  <c:v>30.1279052846923</c:v>
                </c:pt>
                <c:pt idx="744">
                  <c:v>30.1282981495497</c:v>
                </c:pt>
                <c:pt idx="745">
                  <c:v>30.0002530536339</c:v>
                </c:pt>
                <c:pt idx="746">
                  <c:v>30.072690738763</c:v>
                </c:pt>
                <c:pt idx="747">
                  <c:v>30.144547751469</c:v>
                </c:pt>
                <c:pt idx="748">
                  <c:v>30.1319481908261</c:v>
                </c:pt>
                <c:pt idx="749">
                  <c:v>30.0603105838966</c:v>
                </c:pt>
                <c:pt idx="750">
                  <c:v>30.0002530536339</c:v>
                </c:pt>
                <c:pt idx="751">
                  <c:v>30.0002530536339</c:v>
                </c:pt>
                <c:pt idx="752">
                  <c:v>30.097908534718</c:v>
                </c:pt>
                <c:pt idx="753">
                  <c:v>29.9129535349714</c:v>
                </c:pt>
                <c:pt idx="754">
                  <c:v>29.9129535349714</c:v>
                </c:pt>
                <c:pt idx="755">
                  <c:v>29.7221291925916</c:v>
                </c:pt>
                <c:pt idx="756">
                  <c:v>29.7950434352186</c:v>
                </c:pt>
                <c:pt idx="757">
                  <c:v>29.1087395500285</c:v>
                </c:pt>
                <c:pt idx="758">
                  <c:v>29.1087395500285</c:v>
                </c:pt>
                <c:pt idx="759">
                  <c:v>29.1087395500285</c:v>
                </c:pt>
                <c:pt idx="760">
                  <c:v>28.8872330126289</c:v>
                </c:pt>
                <c:pt idx="761">
                  <c:v>28.9800462921732</c:v>
                </c:pt>
                <c:pt idx="762">
                  <c:v>29.4652294014294</c:v>
                </c:pt>
                <c:pt idx="763">
                  <c:v>28.9995097560753</c:v>
                </c:pt>
                <c:pt idx="764">
                  <c:v>29.012850104273</c:v>
                </c:pt>
                <c:pt idx="765">
                  <c:v>28.8872330126289</c:v>
                </c:pt>
                <c:pt idx="766">
                  <c:v>29.1239708621388</c:v>
                </c:pt>
                <c:pt idx="767">
                  <c:v>28.8457427646979</c:v>
                </c:pt>
                <c:pt idx="768">
                  <c:v>28.894048531678</c:v>
                </c:pt>
                <c:pt idx="769">
                  <c:v>28.5628090512006</c:v>
                </c:pt>
                <c:pt idx="770">
                  <c:v>28.5322918734361</c:v>
                </c:pt>
                <c:pt idx="771">
                  <c:v>28.5322918734361</c:v>
                </c:pt>
                <c:pt idx="772">
                  <c:v>28.3248464752471</c:v>
                </c:pt>
                <c:pt idx="773">
                  <c:v>28.540480129601</c:v>
                </c:pt>
                <c:pt idx="774">
                  <c:v>28.3248464752471</c:v>
                </c:pt>
                <c:pt idx="775">
                  <c:v>28.3612960064086</c:v>
                </c:pt>
                <c:pt idx="776">
                  <c:v>28.0299521222942</c:v>
                </c:pt>
                <c:pt idx="777">
                  <c:v>27.9819953014122</c:v>
                </c:pt>
                <c:pt idx="778">
                  <c:v>27.9801970938641</c:v>
                </c:pt>
                <c:pt idx="779">
                  <c:v>27.9787293632407</c:v>
                </c:pt>
                <c:pt idx="780">
                  <c:v>27.9133701700819</c:v>
                </c:pt>
                <c:pt idx="781">
                  <c:v>28.0814730412915</c:v>
                </c:pt>
                <c:pt idx="782">
                  <c:v>28.2783264444323</c:v>
                </c:pt>
                <c:pt idx="783">
                  <c:v>27.9418658804367</c:v>
                </c:pt>
                <c:pt idx="784">
                  <c:v>27.8986421653544</c:v>
                </c:pt>
                <c:pt idx="785">
                  <c:v>27.8986421653544</c:v>
                </c:pt>
                <c:pt idx="786">
                  <c:v>27.8986421653544</c:v>
                </c:pt>
                <c:pt idx="787">
                  <c:v>27.8051010737497</c:v>
                </c:pt>
                <c:pt idx="788">
                  <c:v>27.8737960614461</c:v>
                </c:pt>
                <c:pt idx="789">
                  <c:v>28.0619765469999</c:v>
                </c:pt>
                <c:pt idx="790">
                  <c:v>27.1783256721006</c:v>
                </c:pt>
                <c:pt idx="791">
                  <c:v>27.3085304995311</c:v>
                </c:pt>
                <c:pt idx="792">
                  <c:v>27.2914987173078</c:v>
                </c:pt>
                <c:pt idx="793">
                  <c:v>26.8839657614645</c:v>
                </c:pt>
                <c:pt idx="794">
                  <c:v>27.1146092153925</c:v>
                </c:pt>
                <c:pt idx="795">
                  <c:v>26.6403649004983</c:v>
                </c:pt>
                <c:pt idx="796">
                  <c:v>26.6919988335817</c:v>
                </c:pt>
                <c:pt idx="797">
                  <c:v>26.3143127659691</c:v>
                </c:pt>
                <c:pt idx="798">
                  <c:v>26.8823195216069</c:v>
                </c:pt>
                <c:pt idx="799">
                  <c:v>26.5809154783995</c:v>
                </c:pt>
                <c:pt idx="800">
                  <c:v>26.4450565474675</c:v>
                </c:pt>
                <c:pt idx="801">
                  <c:v>26.3143127659691</c:v>
                </c:pt>
                <c:pt idx="802">
                  <c:v>26.3143127659691</c:v>
                </c:pt>
                <c:pt idx="803">
                  <c:v>26.8145395973961</c:v>
                </c:pt>
                <c:pt idx="804">
                  <c:v>26.5025751711245</c:v>
                </c:pt>
                <c:pt idx="805">
                  <c:v>27.1864908655775</c:v>
                </c:pt>
                <c:pt idx="806">
                  <c:v>26.6478300051061</c:v>
                </c:pt>
                <c:pt idx="807">
                  <c:v>26.5527037287491</c:v>
                </c:pt>
                <c:pt idx="808">
                  <c:v>26.3143127659691</c:v>
                </c:pt>
                <c:pt idx="809">
                  <c:v>26.420877380786</c:v>
                </c:pt>
                <c:pt idx="810">
                  <c:v>26.3143127659691</c:v>
                </c:pt>
                <c:pt idx="811">
                  <c:v>26.5156434484794</c:v>
                </c:pt>
                <c:pt idx="812">
                  <c:v>26.3534293446348</c:v>
                </c:pt>
                <c:pt idx="813">
                  <c:v>26.5282347593249</c:v>
                </c:pt>
                <c:pt idx="814">
                  <c:v>26.3143127659691</c:v>
                </c:pt>
                <c:pt idx="815">
                  <c:v>27.0691316575</c:v>
                </c:pt>
                <c:pt idx="816">
                  <c:v>26.1493973375381</c:v>
                </c:pt>
                <c:pt idx="817">
                  <c:v>26.2919134019638</c:v>
                </c:pt>
                <c:pt idx="818">
                  <c:v>26.1480866222326</c:v>
                </c:pt>
                <c:pt idx="819">
                  <c:v>26.2935665288458</c:v>
                </c:pt>
                <c:pt idx="820">
                  <c:v>26.1229267925335</c:v>
                </c:pt>
                <c:pt idx="821">
                  <c:v>26.0793250230377</c:v>
                </c:pt>
                <c:pt idx="822">
                  <c:v>26.0790616528391</c:v>
                </c:pt>
                <c:pt idx="823">
                  <c:v>25.8839665920319</c:v>
                </c:pt>
                <c:pt idx="824">
                  <c:v>25.8839665920319</c:v>
                </c:pt>
                <c:pt idx="825">
                  <c:v>26.076877578372</c:v>
                </c:pt>
                <c:pt idx="826">
                  <c:v>25.8839665920319</c:v>
                </c:pt>
                <c:pt idx="827">
                  <c:v>25.3863186360687</c:v>
                </c:pt>
                <c:pt idx="828">
                  <c:v>25.3863186360687</c:v>
                </c:pt>
                <c:pt idx="829">
                  <c:v>25.3863186360687</c:v>
                </c:pt>
                <c:pt idx="830">
                  <c:v>25.2473384169468</c:v>
                </c:pt>
                <c:pt idx="831">
                  <c:v>25.2227205896037</c:v>
                </c:pt>
                <c:pt idx="832">
                  <c:v>25.1364160492322</c:v>
                </c:pt>
                <c:pt idx="833">
                  <c:v>25.1364160492322</c:v>
                </c:pt>
                <c:pt idx="834">
                  <c:v>25.1364160492322</c:v>
                </c:pt>
                <c:pt idx="835">
                  <c:v>25.8331375605425</c:v>
                </c:pt>
                <c:pt idx="836">
                  <c:v>25.1364160492322</c:v>
                </c:pt>
                <c:pt idx="837">
                  <c:v>25.1364160492322</c:v>
                </c:pt>
                <c:pt idx="838">
                  <c:v>25.0577207790688</c:v>
                </c:pt>
                <c:pt idx="839">
                  <c:v>25.0577207790688</c:v>
                </c:pt>
                <c:pt idx="840">
                  <c:v>25.0577207790688</c:v>
                </c:pt>
                <c:pt idx="841">
                  <c:v>24.7701760934094</c:v>
                </c:pt>
                <c:pt idx="842">
                  <c:v>25.0699160156984</c:v>
                </c:pt>
                <c:pt idx="843">
                  <c:v>24.7701760934094</c:v>
                </c:pt>
                <c:pt idx="844">
                  <c:v>24.8527040285701</c:v>
                </c:pt>
                <c:pt idx="845">
                  <c:v>25.0725371722362</c:v>
                </c:pt>
                <c:pt idx="846">
                  <c:v>25.2037585223782</c:v>
                </c:pt>
                <c:pt idx="847">
                  <c:v>24.3028570836136</c:v>
                </c:pt>
                <c:pt idx="848">
                  <c:v>24.318918161376</c:v>
                </c:pt>
                <c:pt idx="849">
                  <c:v>24.3322465931568</c:v>
                </c:pt>
                <c:pt idx="850">
                  <c:v>24.4268343575774</c:v>
                </c:pt>
                <c:pt idx="851">
                  <c:v>24.2347686013822</c:v>
                </c:pt>
                <c:pt idx="852">
                  <c:v>24.1592938544657</c:v>
                </c:pt>
                <c:pt idx="853">
                  <c:v>24.2123262440779</c:v>
                </c:pt>
                <c:pt idx="854">
                  <c:v>24.1577867107787</c:v>
                </c:pt>
                <c:pt idx="855">
                  <c:v>24.1577867107787</c:v>
                </c:pt>
                <c:pt idx="856">
                  <c:v>24.491247511244</c:v>
                </c:pt>
                <c:pt idx="857">
                  <c:v>24.1577867107787</c:v>
                </c:pt>
                <c:pt idx="858">
                  <c:v>24.1167987704687</c:v>
                </c:pt>
                <c:pt idx="859">
                  <c:v>24.1066118655522</c:v>
                </c:pt>
                <c:pt idx="860">
                  <c:v>24.1609707839201</c:v>
                </c:pt>
                <c:pt idx="861">
                  <c:v>24.0230686589294</c:v>
                </c:pt>
                <c:pt idx="862">
                  <c:v>23.8957119892234</c:v>
                </c:pt>
                <c:pt idx="863">
                  <c:v>23.6937583969719</c:v>
                </c:pt>
                <c:pt idx="864">
                  <c:v>23.6758706189363</c:v>
                </c:pt>
                <c:pt idx="865">
                  <c:v>23.6758706189363</c:v>
                </c:pt>
                <c:pt idx="866">
                  <c:v>23.6758706189363</c:v>
                </c:pt>
                <c:pt idx="867">
                  <c:v>24.3478023622687</c:v>
                </c:pt>
                <c:pt idx="868">
                  <c:v>23.6758706189363</c:v>
                </c:pt>
                <c:pt idx="869">
                  <c:v>23.9259489890802</c:v>
                </c:pt>
                <c:pt idx="870">
                  <c:v>23.5043080161156</c:v>
                </c:pt>
                <c:pt idx="871">
                  <c:v>23.6740487787477</c:v>
                </c:pt>
                <c:pt idx="872">
                  <c:v>23.6119705974428</c:v>
                </c:pt>
                <c:pt idx="873">
                  <c:v>23.2080645188795</c:v>
                </c:pt>
                <c:pt idx="874">
                  <c:v>23.2046249581928</c:v>
                </c:pt>
                <c:pt idx="875">
                  <c:v>23.3253552444929</c:v>
                </c:pt>
                <c:pt idx="876">
                  <c:v>23.6195833209428</c:v>
                </c:pt>
                <c:pt idx="877">
                  <c:v>23.1963021208474</c:v>
                </c:pt>
                <c:pt idx="878">
                  <c:v>23.114427405542</c:v>
                </c:pt>
                <c:pt idx="879">
                  <c:v>23.1404461792883</c:v>
                </c:pt>
                <c:pt idx="880">
                  <c:v>23.114427405542</c:v>
                </c:pt>
                <c:pt idx="881">
                  <c:v>23.1536572763737</c:v>
                </c:pt>
                <c:pt idx="882">
                  <c:v>23.0541008453905</c:v>
                </c:pt>
                <c:pt idx="883">
                  <c:v>23.0886873550665</c:v>
                </c:pt>
                <c:pt idx="884">
                  <c:v>23.1856370873503</c:v>
                </c:pt>
                <c:pt idx="885">
                  <c:v>23.2838524889486</c:v>
                </c:pt>
                <c:pt idx="886">
                  <c:v>23.0541008453905</c:v>
                </c:pt>
                <c:pt idx="887">
                  <c:v>22.89717217115</c:v>
                </c:pt>
                <c:pt idx="888">
                  <c:v>22.9653532015362</c:v>
                </c:pt>
                <c:pt idx="889">
                  <c:v>22.9597472000344</c:v>
                </c:pt>
                <c:pt idx="890">
                  <c:v>23.0876837647534</c:v>
                </c:pt>
                <c:pt idx="891">
                  <c:v>22.8698886167244</c:v>
                </c:pt>
                <c:pt idx="892">
                  <c:v>22.7950537215453</c:v>
                </c:pt>
                <c:pt idx="893">
                  <c:v>22.8834941979787</c:v>
                </c:pt>
                <c:pt idx="894">
                  <c:v>22.7950537215453</c:v>
                </c:pt>
                <c:pt idx="895">
                  <c:v>23.0357076888501</c:v>
                </c:pt>
                <c:pt idx="896">
                  <c:v>22.7950537215453</c:v>
                </c:pt>
                <c:pt idx="897">
                  <c:v>22.835700353602</c:v>
                </c:pt>
                <c:pt idx="898">
                  <c:v>23.3859433679413</c:v>
                </c:pt>
                <c:pt idx="899">
                  <c:v>22.748572633653</c:v>
                </c:pt>
                <c:pt idx="900">
                  <c:v>23.1409789834848</c:v>
                </c:pt>
                <c:pt idx="901">
                  <c:v>22.6435267405797</c:v>
                </c:pt>
                <c:pt idx="902">
                  <c:v>22.7908230515563</c:v>
                </c:pt>
                <c:pt idx="903">
                  <c:v>22.6435267405797</c:v>
                </c:pt>
                <c:pt idx="904">
                  <c:v>22.7067579915489</c:v>
                </c:pt>
                <c:pt idx="905">
                  <c:v>22.5853991458508</c:v>
                </c:pt>
                <c:pt idx="906">
                  <c:v>22.2782756350655</c:v>
                </c:pt>
                <c:pt idx="907">
                  <c:v>22.2999827923289</c:v>
                </c:pt>
                <c:pt idx="908">
                  <c:v>22.275613616088</c:v>
                </c:pt>
                <c:pt idx="909">
                  <c:v>22.2913813714239</c:v>
                </c:pt>
                <c:pt idx="910">
                  <c:v>22.374279936981</c:v>
                </c:pt>
                <c:pt idx="911">
                  <c:v>22.2756210610103</c:v>
                </c:pt>
                <c:pt idx="912">
                  <c:v>20.4762711169434</c:v>
                </c:pt>
                <c:pt idx="913">
                  <c:v>20.3984666135189</c:v>
                </c:pt>
                <c:pt idx="914">
                  <c:v>20.4099719851302</c:v>
                </c:pt>
                <c:pt idx="915">
                  <c:v>20.2401091846234</c:v>
                </c:pt>
                <c:pt idx="916">
                  <c:v>20.5041829345595</c:v>
                </c:pt>
                <c:pt idx="917">
                  <c:v>20.2401091846234</c:v>
                </c:pt>
                <c:pt idx="918">
                  <c:v>20.189704322848</c:v>
                </c:pt>
                <c:pt idx="919">
                  <c:v>20.2130838106375</c:v>
                </c:pt>
                <c:pt idx="920">
                  <c:v>20.3429374693406</c:v>
                </c:pt>
                <c:pt idx="921">
                  <c:v>20.2794994214223</c:v>
                </c:pt>
                <c:pt idx="922">
                  <c:v>20.189704322848</c:v>
                </c:pt>
                <c:pt idx="923">
                  <c:v>20.7323335449831</c:v>
                </c:pt>
                <c:pt idx="924">
                  <c:v>20.2617366058608</c:v>
                </c:pt>
                <c:pt idx="925">
                  <c:v>19.9264358055783</c:v>
                </c:pt>
                <c:pt idx="926">
                  <c:v>20.0502353282028</c:v>
                </c:pt>
                <c:pt idx="927">
                  <c:v>19.9196209400342</c:v>
                </c:pt>
                <c:pt idx="928">
                  <c:v>20.217908065785</c:v>
                </c:pt>
                <c:pt idx="929">
                  <c:v>19.9196209400342</c:v>
                </c:pt>
                <c:pt idx="930">
                  <c:v>19.9196209400342</c:v>
                </c:pt>
                <c:pt idx="931">
                  <c:v>19.9106196045307</c:v>
                </c:pt>
                <c:pt idx="932">
                  <c:v>19.7856045410361</c:v>
                </c:pt>
                <c:pt idx="933">
                  <c:v>19.6046002841407</c:v>
                </c:pt>
                <c:pt idx="934">
                  <c:v>19.6046002841407</c:v>
                </c:pt>
                <c:pt idx="935">
                  <c:v>19.6046002841407</c:v>
                </c:pt>
                <c:pt idx="936">
                  <c:v>19.6279050605822</c:v>
                </c:pt>
                <c:pt idx="937">
                  <c:v>19.6046002841407</c:v>
                </c:pt>
                <c:pt idx="938">
                  <c:v>19.6046002841407</c:v>
                </c:pt>
                <c:pt idx="939">
                  <c:v>19.407891766446</c:v>
                </c:pt>
                <c:pt idx="940">
                  <c:v>19.407891766446</c:v>
                </c:pt>
                <c:pt idx="941">
                  <c:v>19.0982435815805</c:v>
                </c:pt>
                <c:pt idx="942">
                  <c:v>19.4851686897008</c:v>
                </c:pt>
                <c:pt idx="943">
                  <c:v>18.4992297441368</c:v>
                </c:pt>
                <c:pt idx="944">
                  <c:v>18.5876344876048</c:v>
                </c:pt>
                <c:pt idx="945">
                  <c:v>18.5186144824205</c:v>
                </c:pt>
                <c:pt idx="946">
                  <c:v>18.4818683843221</c:v>
                </c:pt>
                <c:pt idx="947">
                  <c:v>18.8688384667181</c:v>
                </c:pt>
                <c:pt idx="948">
                  <c:v>18.8451567825173</c:v>
                </c:pt>
                <c:pt idx="949">
                  <c:v>18.3637537180285</c:v>
                </c:pt>
                <c:pt idx="950">
                  <c:v>18.3845078025405</c:v>
                </c:pt>
                <c:pt idx="951">
                  <c:v>18.309857840613</c:v>
                </c:pt>
                <c:pt idx="952">
                  <c:v>18.3130402054434</c:v>
                </c:pt>
                <c:pt idx="953">
                  <c:v>18.309857840613</c:v>
                </c:pt>
                <c:pt idx="954">
                  <c:v>18.3374830441127</c:v>
                </c:pt>
                <c:pt idx="955">
                  <c:v>18.2671016189519</c:v>
                </c:pt>
                <c:pt idx="956">
                  <c:v>18.3243229570504</c:v>
                </c:pt>
                <c:pt idx="957">
                  <c:v>18.2671016189519</c:v>
                </c:pt>
                <c:pt idx="958">
                  <c:v>18.0958348786613</c:v>
                </c:pt>
                <c:pt idx="959">
                  <c:v>18.0571234622918</c:v>
                </c:pt>
                <c:pt idx="960">
                  <c:v>18.1790158544694</c:v>
                </c:pt>
                <c:pt idx="961">
                  <c:v>18.0136141117411</c:v>
                </c:pt>
                <c:pt idx="962">
                  <c:v>18.020210322853</c:v>
                </c:pt>
                <c:pt idx="963">
                  <c:v>17.8187887591302</c:v>
                </c:pt>
                <c:pt idx="964">
                  <c:v>17.8187887591302</c:v>
                </c:pt>
                <c:pt idx="965">
                  <c:v>17.7243807442651</c:v>
                </c:pt>
                <c:pt idx="966">
                  <c:v>17.7190978614796</c:v>
                </c:pt>
                <c:pt idx="967">
                  <c:v>17.6352748852145</c:v>
                </c:pt>
                <c:pt idx="968">
                  <c:v>17.7372655197541</c:v>
                </c:pt>
                <c:pt idx="969">
                  <c:v>17.8094184989543</c:v>
                </c:pt>
                <c:pt idx="970">
                  <c:v>17.6352748852145</c:v>
                </c:pt>
                <c:pt idx="971">
                  <c:v>17.4340370053518</c:v>
                </c:pt>
                <c:pt idx="972">
                  <c:v>17.4340370053518</c:v>
                </c:pt>
                <c:pt idx="973">
                  <c:v>17.9337536731728</c:v>
                </c:pt>
                <c:pt idx="974">
                  <c:v>17.4340370053518</c:v>
                </c:pt>
                <c:pt idx="975">
                  <c:v>17.4253137035836</c:v>
                </c:pt>
                <c:pt idx="976">
                  <c:v>17.6394640453138</c:v>
                </c:pt>
                <c:pt idx="977">
                  <c:v>17.5620191642401</c:v>
                </c:pt>
                <c:pt idx="978">
                  <c:v>17.358961727282</c:v>
                </c:pt>
                <c:pt idx="979">
                  <c:v>17.5582004813553</c:v>
                </c:pt>
                <c:pt idx="980">
                  <c:v>17.35324907835</c:v>
                </c:pt>
                <c:pt idx="981">
                  <c:v>17.35324907835</c:v>
                </c:pt>
                <c:pt idx="982">
                  <c:v>17.5102059374982</c:v>
                </c:pt>
                <c:pt idx="983">
                  <c:v>17.3588804900593</c:v>
                </c:pt>
                <c:pt idx="984">
                  <c:v>17.7244063179696</c:v>
                </c:pt>
                <c:pt idx="985">
                  <c:v>17.35324907835</c:v>
                </c:pt>
                <c:pt idx="986">
                  <c:v>17.3120130679926</c:v>
                </c:pt>
                <c:pt idx="987">
                  <c:v>17.3120130679926</c:v>
                </c:pt>
                <c:pt idx="988">
                  <c:v>17.3999112896862</c:v>
                </c:pt>
                <c:pt idx="989">
                  <c:v>17.520660835522</c:v>
                </c:pt>
                <c:pt idx="990">
                  <c:v>17.3367106082532</c:v>
                </c:pt>
                <c:pt idx="991">
                  <c:v>17.3752453909511</c:v>
                </c:pt>
                <c:pt idx="992">
                  <c:v>17.5280651791031</c:v>
                </c:pt>
                <c:pt idx="993">
                  <c:v>17.3406555366697</c:v>
                </c:pt>
                <c:pt idx="994">
                  <c:v>17.5286787759459</c:v>
                </c:pt>
                <c:pt idx="995">
                  <c:v>17.2292158746105</c:v>
                </c:pt>
                <c:pt idx="996">
                  <c:v>17.2595712209205</c:v>
                </c:pt>
                <c:pt idx="997">
                  <c:v>17.2304966802112</c:v>
                </c:pt>
                <c:pt idx="998">
                  <c:v>17.1778369479412</c:v>
                </c:pt>
                <c:pt idx="999">
                  <c:v>17.1443229242116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CreditCardOutput!$A$25</c:f>
              <c:strCache>
                <c:ptCount val="1"/>
                <c:pt idx="0">
                  <c:v>GA Error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CreditCardOutput!$B$25:$ALM$25</c:f>
              <c:numCache>
                <c:formatCode>General</c:formatCode>
                <c:ptCount val="1000"/>
                <c:pt idx="0">
                  <c:v>113.133248913524</c:v>
                </c:pt>
                <c:pt idx="1">
                  <c:v>253.505078074356</c:v>
                </c:pt>
                <c:pt idx="2">
                  <c:v>218.335331008468</c:v>
                </c:pt>
                <c:pt idx="3">
                  <c:v>141.784405211597</c:v>
                </c:pt>
                <c:pt idx="4">
                  <c:v>156.626421648013</c:v>
                </c:pt>
                <c:pt idx="5">
                  <c:v>149.657915337372</c:v>
                </c:pt>
                <c:pt idx="6">
                  <c:v>147.485084655737</c:v>
                </c:pt>
                <c:pt idx="7">
                  <c:v>204.896239202458</c:v>
                </c:pt>
                <c:pt idx="8">
                  <c:v>223.298448952496</c:v>
                </c:pt>
                <c:pt idx="9">
                  <c:v>67.25890255203549</c:v>
                </c:pt>
                <c:pt idx="10">
                  <c:v>91.9561449470399</c:v>
                </c:pt>
                <c:pt idx="11">
                  <c:v>87.6357364299927</c:v>
                </c:pt>
                <c:pt idx="12">
                  <c:v>106.52208103964</c:v>
                </c:pt>
                <c:pt idx="13">
                  <c:v>120.332164580691</c:v>
                </c:pt>
                <c:pt idx="14">
                  <c:v>67.1431945757055</c:v>
                </c:pt>
                <c:pt idx="15">
                  <c:v>108.099678984814</c:v>
                </c:pt>
                <c:pt idx="16">
                  <c:v>67.8375207842663</c:v>
                </c:pt>
                <c:pt idx="17">
                  <c:v>80.7769025444679</c:v>
                </c:pt>
                <c:pt idx="18">
                  <c:v>74.0548122742127</c:v>
                </c:pt>
                <c:pt idx="19">
                  <c:v>56.2980486199575</c:v>
                </c:pt>
                <c:pt idx="20">
                  <c:v>135.365442868803</c:v>
                </c:pt>
                <c:pt idx="21">
                  <c:v>54.9962793089657</c:v>
                </c:pt>
                <c:pt idx="22">
                  <c:v>60.4629751925705</c:v>
                </c:pt>
                <c:pt idx="23">
                  <c:v>50.7368245110068</c:v>
                </c:pt>
                <c:pt idx="24">
                  <c:v>48.7812110220137</c:v>
                </c:pt>
                <c:pt idx="25">
                  <c:v>86.66244792449289</c:v>
                </c:pt>
                <c:pt idx="26">
                  <c:v>53.9627782588849</c:v>
                </c:pt>
                <c:pt idx="27">
                  <c:v>61.038013274224</c:v>
                </c:pt>
                <c:pt idx="28">
                  <c:v>50.7047928782705</c:v>
                </c:pt>
                <c:pt idx="29">
                  <c:v>61.2603468703019</c:v>
                </c:pt>
                <c:pt idx="30">
                  <c:v>48.1758579142473</c:v>
                </c:pt>
                <c:pt idx="31">
                  <c:v>44.5210005284179</c:v>
                </c:pt>
                <c:pt idx="32">
                  <c:v>55.4361513492843</c:v>
                </c:pt>
                <c:pt idx="33">
                  <c:v>50.1182215505215</c:v>
                </c:pt>
                <c:pt idx="34">
                  <c:v>71.0315425364109</c:v>
                </c:pt>
                <c:pt idx="35">
                  <c:v>55.8065955107775</c:v>
                </c:pt>
                <c:pt idx="36">
                  <c:v>48.7136907639923</c:v>
                </c:pt>
                <c:pt idx="37">
                  <c:v>40.4422805444209</c:v>
                </c:pt>
                <c:pt idx="38">
                  <c:v>42.903456077029</c:v>
                </c:pt>
                <c:pt idx="39">
                  <c:v>47.7204691451468</c:v>
                </c:pt>
                <c:pt idx="40">
                  <c:v>65.91054991425</c:v>
                </c:pt>
                <c:pt idx="41">
                  <c:v>38.6057029030632</c:v>
                </c:pt>
                <c:pt idx="42">
                  <c:v>50.7769401648266</c:v>
                </c:pt>
                <c:pt idx="43">
                  <c:v>47.7050102734572</c:v>
                </c:pt>
                <c:pt idx="44">
                  <c:v>47.5905170315296</c:v>
                </c:pt>
                <c:pt idx="45">
                  <c:v>44.0551642409417</c:v>
                </c:pt>
                <c:pt idx="46">
                  <c:v>45.0744610441362</c:v>
                </c:pt>
                <c:pt idx="47">
                  <c:v>49.146068131039</c:v>
                </c:pt>
                <c:pt idx="48">
                  <c:v>37.9730099352758</c:v>
                </c:pt>
                <c:pt idx="49">
                  <c:v>40.4256599082416</c:v>
                </c:pt>
                <c:pt idx="50">
                  <c:v>38.5006948738681</c:v>
                </c:pt>
                <c:pt idx="51">
                  <c:v>47.1666290957793</c:v>
                </c:pt>
                <c:pt idx="52">
                  <c:v>41.8107452076044</c:v>
                </c:pt>
                <c:pt idx="53">
                  <c:v>45.7504923507881</c:v>
                </c:pt>
                <c:pt idx="54">
                  <c:v>43.4120003038276</c:v>
                </c:pt>
                <c:pt idx="55">
                  <c:v>40.2322345312368</c:v>
                </c:pt>
                <c:pt idx="56">
                  <c:v>35.8537338507675</c:v>
                </c:pt>
                <c:pt idx="57">
                  <c:v>41.1434843069201</c:v>
                </c:pt>
                <c:pt idx="58">
                  <c:v>40.9970443838942</c:v>
                </c:pt>
                <c:pt idx="59">
                  <c:v>44.3448658852339</c:v>
                </c:pt>
                <c:pt idx="60">
                  <c:v>41.9124410305455</c:v>
                </c:pt>
                <c:pt idx="61">
                  <c:v>40.74845177891</c:v>
                </c:pt>
                <c:pt idx="62">
                  <c:v>43.2024794430755</c:v>
                </c:pt>
                <c:pt idx="63">
                  <c:v>41.1043887342952</c:v>
                </c:pt>
                <c:pt idx="64">
                  <c:v>38.2037591880284</c:v>
                </c:pt>
                <c:pt idx="65">
                  <c:v>41.7425743383333</c:v>
                </c:pt>
                <c:pt idx="66">
                  <c:v>40.2565946495568</c:v>
                </c:pt>
                <c:pt idx="67">
                  <c:v>43.8014216490657</c:v>
                </c:pt>
                <c:pt idx="68">
                  <c:v>45.5713182753626</c:v>
                </c:pt>
                <c:pt idx="69">
                  <c:v>39.022144675294</c:v>
                </c:pt>
                <c:pt idx="70">
                  <c:v>46.8442169323191</c:v>
                </c:pt>
                <c:pt idx="71">
                  <c:v>41.8071308024195</c:v>
                </c:pt>
                <c:pt idx="72">
                  <c:v>43.4273939510801</c:v>
                </c:pt>
                <c:pt idx="73">
                  <c:v>45.3634205009379</c:v>
                </c:pt>
                <c:pt idx="74">
                  <c:v>41.4563995412093</c:v>
                </c:pt>
                <c:pt idx="75">
                  <c:v>41.4126413659089</c:v>
                </c:pt>
                <c:pt idx="76">
                  <c:v>37.7436954154555</c:v>
                </c:pt>
                <c:pt idx="77">
                  <c:v>37.6948278727944</c:v>
                </c:pt>
                <c:pt idx="78">
                  <c:v>45.2463256272503</c:v>
                </c:pt>
                <c:pt idx="79">
                  <c:v>34.9035636743384</c:v>
                </c:pt>
                <c:pt idx="80">
                  <c:v>41.6253938199608</c:v>
                </c:pt>
                <c:pt idx="81">
                  <c:v>38.0868796195817</c:v>
                </c:pt>
                <c:pt idx="82">
                  <c:v>41.969335076236</c:v>
                </c:pt>
                <c:pt idx="83">
                  <c:v>31.8827984704405</c:v>
                </c:pt>
                <c:pt idx="84">
                  <c:v>36.6184417353302</c:v>
                </c:pt>
                <c:pt idx="85">
                  <c:v>30.7117971231388</c:v>
                </c:pt>
                <c:pt idx="86">
                  <c:v>36.3898357726979</c:v>
                </c:pt>
                <c:pt idx="87">
                  <c:v>34.5640403915798</c:v>
                </c:pt>
                <c:pt idx="88">
                  <c:v>30.775740117715</c:v>
                </c:pt>
                <c:pt idx="89">
                  <c:v>32.6791516559938</c:v>
                </c:pt>
                <c:pt idx="90">
                  <c:v>39.1534033009626</c:v>
                </c:pt>
                <c:pt idx="91">
                  <c:v>35.2603493053551</c:v>
                </c:pt>
                <c:pt idx="92">
                  <c:v>36.092467062051</c:v>
                </c:pt>
                <c:pt idx="93">
                  <c:v>30.7204956257011</c:v>
                </c:pt>
                <c:pt idx="94">
                  <c:v>38.0418835354984</c:v>
                </c:pt>
                <c:pt idx="95">
                  <c:v>36.1436322619855</c:v>
                </c:pt>
                <c:pt idx="96">
                  <c:v>33.7238397109457</c:v>
                </c:pt>
                <c:pt idx="97">
                  <c:v>34.102697937744</c:v>
                </c:pt>
                <c:pt idx="98">
                  <c:v>30.1386095939964</c:v>
                </c:pt>
                <c:pt idx="99">
                  <c:v>34.8203767098396</c:v>
                </c:pt>
                <c:pt idx="100">
                  <c:v>41.1877558917317</c:v>
                </c:pt>
                <c:pt idx="101">
                  <c:v>28.87532327738</c:v>
                </c:pt>
                <c:pt idx="102">
                  <c:v>30.790862147701</c:v>
                </c:pt>
                <c:pt idx="103">
                  <c:v>34.4013756188774</c:v>
                </c:pt>
                <c:pt idx="104">
                  <c:v>28.584199715578</c:v>
                </c:pt>
                <c:pt idx="105">
                  <c:v>32.9700028166945</c:v>
                </c:pt>
                <c:pt idx="106">
                  <c:v>32.6267483611537</c:v>
                </c:pt>
                <c:pt idx="107">
                  <c:v>34.1473830313268</c:v>
                </c:pt>
                <c:pt idx="108">
                  <c:v>28.6401575434706</c:v>
                </c:pt>
                <c:pt idx="109">
                  <c:v>35.0329447101313</c:v>
                </c:pt>
                <c:pt idx="110">
                  <c:v>32.9258016694112</c:v>
                </c:pt>
                <c:pt idx="111">
                  <c:v>33.7887410763066</c:v>
                </c:pt>
                <c:pt idx="112">
                  <c:v>32.9442206900904</c:v>
                </c:pt>
                <c:pt idx="113">
                  <c:v>31.9399369271159</c:v>
                </c:pt>
                <c:pt idx="114">
                  <c:v>28.4439960679189</c:v>
                </c:pt>
                <c:pt idx="115">
                  <c:v>32.1424441414534</c:v>
                </c:pt>
                <c:pt idx="116">
                  <c:v>29.3670178817469</c:v>
                </c:pt>
                <c:pt idx="117">
                  <c:v>31.4721469482113</c:v>
                </c:pt>
                <c:pt idx="118">
                  <c:v>29.655950570461</c:v>
                </c:pt>
                <c:pt idx="119">
                  <c:v>33.3038059393071</c:v>
                </c:pt>
                <c:pt idx="120">
                  <c:v>25.8068012927391</c:v>
                </c:pt>
                <c:pt idx="121">
                  <c:v>27.9594600176186</c:v>
                </c:pt>
                <c:pt idx="122">
                  <c:v>32.7705008858764</c:v>
                </c:pt>
                <c:pt idx="123">
                  <c:v>30.1450961364427</c:v>
                </c:pt>
                <c:pt idx="124">
                  <c:v>30.6308015455397</c:v>
                </c:pt>
                <c:pt idx="125">
                  <c:v>31.7021217917695</c:v>
                </c:pt>
                <c:pt idx="126">
                  <c:v>32.1780691625375</c:v>
                </c:pt>
                <c:pt idx="127">
                  <c:v>27.7372703519506</c:v>
                </c:pt>
                <c:pt idx="128">
                  <c:v>30.8624014800755</c:v>
                </c:pt>
                <c:pt idx="129">
                  <c:v>28.3487894677443</c:v>
                </c:pt>
                <c:pt idx="130">
                  <c:v>25.3775707582148</c:v>
                </c:pt>
                <c:pt idx="131">
                  <c:v>25.5028028114515</c:v>
                </c:pt>
                <c:pt idx="132">
                  <c:v>22.6418878676628</c:v>
                </c:pt>
                <c:pt idx="133">
                  <c:v>23.10460313881</c:v>
                </c:pt>
                <c:pt idx="134">
                  <c:v>32.0446236439149</c:v>
                </c:pt>
                <c:pt idx="135">
                  <c:v>29.7101229548504</c:v>
                </c:pt>
                <c:pt idx="136">
                  <c:v>26.2111668301427</c:v>
                </c:pt>
                <c:pt idx="137">
                  <c:v>26.1834061209579</c:v>
                </c:pt>
                <c:pt idx="138">
                  <c:v>24.2742307584328</c:v>
                </c:pt>
                <c:pt idx="139">
                  <c:v>25.6254899377814</c:v>
                </c:pt>
                <c:pt idx="140">
                  <c:v>26.1706141024139</c:v>
                </c:pt>
                <c:pt idx="141">
                  <c:v>24.9807945488124</c:v>
                </c:pt>
                <c:pt idx="142">
                  <c:v>24.4008581966537</c:v>
                </c:pt>
                <c:pt idx="143">
                  <c:v>24.2590494127876</c:v>
                </c:pt>
                <c:pt idx="144">
                  <c:v>23.9245312964624</c:v>
                </c:pt>
                <c:pt idx="145">
                  <c:v>24.1672090860386</c:v>
                </c:pt>
                <c:pt idx="146">
                  <c:v>27.4353231185635</c:v>
                </c:pt>
                <c:pt idx="147">
                  <c:v>24.6312323795667</c:v>
                </c:pt>
                <c:pt idx="148">
                  <c:v>23.5207603029409</c:v>
                </c:pt>
                <c:pt idx="149">
                  <c:v>26.7834648679138</c:v>
                </c:pt>
                <c:pt idx="150">
                  <c:v>24.0655783580808</c:v>
                </c:pt>
                <c:pt idx="151">
                  <c:v>23.764282308196</c:v>
                </c:pt>
                <c:pt idx="152">
                  <c:v>22.8967341838399</c:v>
                </c:pt>
                <c:pt idx="153">
                  <c:v>23.3809132412596</c:v>
                </c:pt>
                <c:pt idx="154">
                  <c:v>24.1728898657715</c:v>
                </c:pt>
                <c:pt idx="155">
                  <c:v>24.3872795440014</c:v>
                </c:pt>
                <c:pt idx="156">
                  <c:v>25.9953118146596</c:v>
                </c:pt>
                <c:pt idx="157">
                  <c:v>23.3083467095988</c:v>
                </c:pt>
                <c:pt idx="158">
                  <c:v>23.0161956589724</c:v>
                </c:pt>
                <c:pt idx="159">
                  <c:v>23.1969395002192</c:v>
                </c:pt>
                <c:pt idx="160">
                  <c:v>22.8124217594539</c:v>
                </c:pt>
                <c:pt idx="161">
                  <c:v>22.7694995478424</c:v>
                </c:pt>
                <c:pt idx="162">
                  <c:v>25.6192255036803</c:v>
                </c:pt>
                <c:pt idx="163">
                  <c:v>24.9564487388547</c:v>
                </c:pt>
                <c:pt idx="164">
                  <c:v>22.509723009898</c:v>
                </c:pt>
                <c:pt idx="165">
                  <c:v>19.9795961239342</c:v>
                </c:pt>
                <c:pt idx="166">
                  <c:v>22.7354605075554</c:v>
                </c:pt>
                <c:pt idx="167">
                  <c:v>24.8000976336046</c:v>
                </c:pt>
                <c:pt idx="168">
                  <c:v>22.6298892942167</c:v>
                </c:pt>
                <c:pt idx="169">
                  <c:v>22.6190869128085</c:v>
                </c:pt>
                <c:pt idx="170">
                  <c:v>23.4413284752259</c:v>
                </c:pt>
                <c:pt idx="171">
                  <c:v>22.4183945525878</c:v>
                </c:pt>
                <c:pt idx="172">
                  <c:v>23.8087314620663</c:v>
                </c:pt>
                <c:pt idx="173">
                  <c:v>22.9999802473214</c:v>
                </c:pt>
                <c:pt idx="174">
                  <c:v>22.8434850314136</c:v>
                </c:pt>
                <c:pt idx="175">
                  <c:v>23.1658708815966</c:v>
                </c:pt>
                <c:pt idx="176">
                  <c:v>24.1211848911129</c:v>
                </c:pt>
                <c:pt idx="177">
                  <c:v>23.4762549233042</c:v>
                </c:pt>
                <c:pt idx="178">
                  <c:v>23.124053747735</c:v>
                </c:pt>
                <c:pt idx="179">
                  <c:v>21.2634596444396</c:v>
                </c:pt>
                <c:pt idx="180">
                  <c:v>21.8503859498859</c:v>
                </c:pt>
                <c:pt idx="181">
                  <c:v>23.8821273122497</c:v>
                </c:pt>
                <c:pt idx="182">
                  <c:v>21.5413938642105</c:v>
                </c:pt>
                <c:pt idx="183">
                  <c:v>21.708120506002</c:v>
                </c:pt>
                <c:pt idx="184">
                  <c:v>21.1876303492261</c:v>
                </c:pt>
                <c:pt idx="185">
                  <c:v>22.2173216634604</c:v>
                </c:pt>
                <c:pt idx="186">
                  <c:v>24.8298413389411</c:v>
                </c:pt>
                <c:pt idx="187">
                  <c:v>25.0038349053414</c:v>
                </c:pt>
                <c:pt idx="188">
                  <c:v>21.0937657453535</c:v>
                </c:pt>
                <c:pt idx="189">
                  <c:v>24.2049963082774</c:v>
                </c:pt>
                <c:pt idx="190">
                  <c:v>22.1437030718744</c:v>
                </c:pt>
                <c:pt idx="191">
                  <c:v>22.7013767321387</c:v>
                </c:pt>
                <c:pt idx="192">
                  <c:v>22.5400807566123</c:v>
                </c:pt>
                <c:pt idx="193">
                  <c:v>22.0529593931869</c:v>
                </c:pt>
                <c:pt idx="194">
                  <c:v>23.8350561148686</c:v>
                </c:pt>
                <c:pt idx="195">
                  <c:v>22.4071640357134</c:v>
                </c:pt>
                <c:pt idx="196">
                  <c:v>22.3167965858511</c:v>
                </c:pt>
                <c:pt idx="197">
                  <c:v>18.7045328328452</c:v>
                </c:pt>
                <c:pt idx="198">
                  <c:v>20.6700548091116</c:v>
                </c:pt>
                <c:pt idx="199">
                  <c:v>21.8670886709685</c:v>
                </c:pt>
                <c:pt idx="200">
                  <c:v>21.1858906348667</c:v>
                </c:pt>
                <c:pt idx="201">
                  <c:v>22.9734536185787</c:v>
                </c:pt>
                <c:pt idx="202">
                  <c:v>18.2867824225699</c:v>
                </c:pt>
                <c:pt idx="203">
                  <c:v>22.5922015215915</c:v>
                </c:pt>
                <c:pt idx="204">
                  <c:v>23.5702767397336</c:v>
                </c:pt>
                <c:pt idx="205">
                  <c:v>21.2209463384581</c:v>
                </c:pt>
                <c:pt idx="206">
                  <c:v>22.0791068833387</c:v>
                </c:pt>
                <c:pt idx="207">
                  <c:v>21.7912290713469</c:v>
                </c:pt>
                <c:pt idx="208">
                  <c:v>22.6445786826564</c:v>
                </c:pt>
                <c:pt idx="209">
                  <c:v>16.6166692198749</c:v>
                </c:pt>
                <c:pt idx="210">
                  <c:v>18.2284606328169</c:v>
                </c:pt>
                <c:pt idx="211">
                  <c:v>22.9135266176341</c:v>
                </c:pt>
                <c:pt idx="212">
                  <c:v>18.2976188214352</c:v>
                </c:pt>
                <c:pt idx="213">
                  <c:v>22.6671309255618</c:v>
                </c:pt>
                <c:pt idx="214">
                  <c:v>20.6210950723739</c:v>
                </c:pt>
                <c:pt idx="215">
                  <c:v>20.3423191155819</c:v>
                </c:pt>
                <c:pt idx="216">
                  <c:v>22.1200543290498</c:v>
                </c:pt>
                <c:pt idx="217">
                  <c:v>20.902957902356</c:v>
                </c:pt>
                <c:pt idx="218">
                  <c:v>20.0709735914639</c:v>
                </c:pt>
                <c:pt idx="219">
                  <c:v>18.3342117297601</c:v>
                </c:pt>
                <c:pt idx="220">
                  <c:v>20.2773006247958</c:v>
                </c:pt>
                <c:pt idx="221">
                  <c:v>23.9109217641751</c:v>
                </c:pt>
                <c:pt idx="222">
                  <c:v>19.0105523426975</c:v>
                </c:pt>
                <c:pt idx="223">
                  <c:v>20.2575910734059</c:v>
                </c:pt>
                <c:pt idx="224">
                  <c:v>21.2366838044995</c:v>
                </c:pt>
                <c:pt idx="225">
                  <c:v>17.4554734414746</c:v>
                </c:pt>
                <c:pt idx="226">
                  <c:v>18.6169128175342</c:v>
                </c:pt>
                <c:pt idx="227">
                  <c:v>20.8343884313257</c:v>
                </c:pt>
                <c:pt idx="228">
                  <c:v>22.0606431517802</c:v>
                </c:pt>
                <c:pt idx="229">
                  <c:v>18.6210517200224</c:v>
                </c:pt>
                <c:pt idx="230">
                  <c:v>21.2883742906209</c:v>
                </c:pt>
                <c:pt idx="231">
                  <c:v>20.303762571233</c:v>
                </c:pt>
                <c:pt idx="232">
                  <c:v>21.0329673941352</c:v>
                </c:pt>
                <c:pt idx="233">
                  <c:v>19.7273138634381</c:v>
                </c:pt>
                <c:pt idx="234">
                  <c:v>17.8326287562814</c:v>
                </c:pt>
                <c:pt idx="235">
                  <c:v>18.7363396444106</c:v>
                </c:pt>
                <c:pt idx="236">
                  <c:v>19.3698534337417</c:v>
                </c:pt>
                <c:pt idx="237">
                  <c:v>18.3321335537909</c:v>
                </c:pt>
                <c:pt idx="238">
                  <c:v>18.1095327034985</c:v>
                </c:pt>
                <c:pt idx="239">
                  <c:v>18.915018483399</c:v>
                </c:pt>
                <c:pt idx="240">
                  <c:v>18.5931734468822</c:v>
                </c:pt>
                <c:pt idx="241">
                  <c:v>18.3009577135411</c:v>
                </c:pt>
                <c:pt idx="242">
                  <c:v>18.7363907930664</c:v>
                </c:pt>
                <c:pt idx="243">
                  <c:v>16.8443856351354</c:v>
                </c:pt>
                <c:pt idx="244">
                  <c:v>21.6879441746646</c:v>
                </c:pt>
                <c:pt idx="245">
                  <c:v>17.6058714793089</c:v>
                </c:pt>
                <c:pt idx="246">
                  <c:v>19.0165714031732</c:v>
                </c:pt>
                <c:pt idx="247">
                  <c:v>16.6817433641137</c:v>
                </c:pt>
                <c:pt idx="248">
                  <c:v>19.7484104262491</c:v>
                </c:pt>
                <c:pt idx="249">
                  <c:v>17.401830917677</c:v>
                </c:pt>
                <c:pt idx="250">
                  <c:v>16.7612259866588</c:v>
                </c:pt>
                <c:pt idx="251">
                  <c:v>17.8599598309967</c:v>
                </c:pt>
                <c:pt idx="252">
                  <c:v>19.2755564087822</c:v>
                </c:pt>
                <c:pt idx="253">
                  <c:v>18.7486634263681</c:v>
                </c:pt>
                <c:pt idx="254">
                  <c:v>17.2357352209953</c:v>
                </c:pt>
                <c:pt idx="255">
                  <c:v>15.6638759618534</c:v>
                </c:pt>
                <c:pt idx="256">
                  <c:v>17.4130819926034</c:v>
                </c:pt>
                <c:pt idx="257">
                  <c:v>17.4141798769795</c:v>
                </c:pt>
                <c:pt idx="258">
                  <c:v>15.983454309904</c:v>
                </c:pt>
                <c:pt idx="259">
                  <c:v>17.0114172537322</c:v>
                </c:pt>
                <c:pt idx="260">
                  <c:v>15.934617776704</c:v>
                </c:pt>
                <c:pt idx="261">
                  <c:v>18.8922525382419</c:v>
                </c:pt>
                <c:pt idx="262">
                  <c:v>15.4499591682876</c:v>
                </c:pt>
                <c:pt idx="263">
                  <c:v>17.9441878346988</c:v>
                </c:pt>
                <c:pt idx="264">
                  <c:v>18.4520834294663</c:v>
                </c:pt>
                <c:pt idx="265">
                  <c:v>15.0287549946947</c:v>
                </c:pt>
                <c:pt idx="266">
                  <c:v>14.9178363310517</c:v>
                </c:pt>
                <c:pt idx="267">
                  <c:v>16.877237014238</c:v>
                </c:pt>
                <c:pt idx="268">
                  <c:v>16.8715074656749</c:v>
                </c:pt>
                <c:pt idx="269">
                  <c:v>15.2914620344891</c:v>
                </c:pt>
                <c:pt idx="270">
                  <c:v>15.9209530131306</c:v>
                </c:pt>
                <c:pt idx="271">
                  <c:v>14.9418938468514</c:v>
                </c:pt>
                <c:pt idx="272">
                  <c:v>15.3937254090982</c:v>
                </c:pt>
                <c:pt idx="273">
                  <c:v>15.8814583126413</c:v>
                </c:pt>
                <c:pt idx="274">
                  <c:v>14.7746447709696</c:v>
                </c:pt>
                <c:pt idx="275">
                  <c:v>16.5572212071997</c:v>
                </c:pt>
                <c:pt idx="276">
                  <c:v>21.3535800417676</c:v>
                </c:pt>
                <c:pt idx="277">
                  <c:v>14.3483686097731</c:v>
                </c:pt>
                <c:pt idx="278">
                  <c:v>15.9995125371307</c:v>
                </c:pt>
                <c:pt idx="279">
                  <c:v>16.4510467187299</c:v>
                </c:pt>
                <c:pt idx="280">
                  <c:v>16.0852320436053</c:v>
                </c:pt>
                <c:pt idx="281">
                  <c:v>14.2980868561496</c:v>
                </c:pt>
                <c:pt idx="282">
                  <c:v>15.6378870679327</c:v>
                </c:pt>
                <c:pt idx="283">
                  <c:v>16.8897896055744</c:v>
                </c:pt>
                <c:pt idx="284">
                  <c:v>17.5989067391771</c:v>
                </c:pt>
                <c:pt idx="285">
                  <c:v>16.3269104879227</c:v>
                </c:pt>
                <c:pt idx="286">
                  <c:v>15.1852471292006</c:v>
                </c:pt>
                <c:pt idx="287">
                  <c:v>14.3647056367496</c:v>
                </c:pt>
                <c:pt idx="288">
                  <c:v>15.1222485096336</c:v>
                </c:pt>
                <c:pt idx="289">
                  <c:v>15.7285479241361</c:v>
                </c:pt>
                <c:pt idx="290">
                  <c:v>14.6512942858406</c:v>
                </c:pt>
                <c:pt idx="291">
                  <c:v>14.8815703816016</c:v>
                </c:pt>
                <c:pt idx="292">
                  <c:v>15.22141882101</c:v>
                </c:pt>
                <c:pt idx="293">
                  <c:v>15.2318049854943</c:v>
                </c:pt>
                <c:pt idx="294">
                  <c:v>14.8988629963171</c:v>
                </c:pt>
                <c:pt idx="295">
                  <c:v>14.737554685142</c:v>
                </c:pt>
                <c:pt idx="296">
                  <c:v>15.0020127417525</c:v>
                </c:pt>
                <c:pt idx="297">
                  <c:v>14.6957455245142</c:v>
                </c:pt>
                <c:pt idx="298">
                  <c:v>14.3453241539846</c:v>
                </c:pt>
                <c:pt idx="299">
                  <c:v>14.438036612209</c:v>
                </c:pt>
                <c:pt idx="300">
                  <c:v>14.0559334373589</c:v>
                </c:pt>
                <c:pt idx="301">
                  <c:v>14.9811352245626</c:v>
                </c:pt>
                <c:pt idx="302">
                  <c:v>14.15353258565</c:v>
                </c:pt>
                <c:pt idx="303">
                  <c:v>15.5997264821583</c:v>
                </c:pt>
                <c:pt idx="304">
                  <c:v>14.3285221375826</c:v>
                </c:pt>
                <c:pt idx="305">
                  <c:v>14.8077677136227</c:v>
                </c:pt>
                <c:pt idx="306">
                  <c:v>14.5967969270398</c:v>
                </c:pt>
                <c:pt idx="307">
                  <c:v>14.1994564715988</c:v>
                </c:pt>
                <c:pt idx="308">
                  <c:v>14.2478579697524</c:v>
                </c:pt>
                <c:pt idx="309">
                  <c:v>15.4726045344158</c:v>
                </c:pt>
                <c:pt idx="310">
                  <c:v>15.7485729670713</c:v>
                </c:pt>
                <c:pt idx="311">
                  <c:v>14.216240575638</c:v>
                </c:pt>
                <c:pt idx="312">
                  <c:v>13.9224464259322</c:v>
                </c:pt>
                <c:pt idx="313">
                  <c:v>16.4323173820669</c:v>
                </c:pt>
                <c:pt idx="314">
                  <c:v>13.4577705661894</c:v>
                </c:pt>
                <c:pt idx="315">
                  <c:v>13.9805912628234</c:v>
                </c:pt>
                <c:pt idx="316">
                  <c:v>13.9160747064115</c:v>
                </c:pt>
                <c:pt idx="317">
                  <c:v>15.3245080155671</c:v>
                </c:pt>
                <c:pt idx="318">
                  <c:v>13.9092417688004</c:v>
                </c:pt>
                <c:pt idx="319">
                  <c:v>14.3284230492639</c:v>
                </c:pt>
                <c:pt idx="320">
                  <c:v>14.2919869355016</c:v>
                </c:pt>
                <c:pt idx="321">
                  <c:v>13.8864714210408</c:v>
                </c:pt>
                <c:pt idx="322">
                  <c:v>13.6742551827034</c:v>
                </c:pt>
                <c:pt idx="323">
                  <c:v>16.3147714700525</c:v>
                </c:pt>
                <c:pt idx="324">
                  <c:v>14.5717955480449</c:v>
                </c:pt>
                <c:pt idx="325">
                  <c:v>14.3164866113982</c:v>
                </c:pt>
                <c:pt idx="326">
                  <c:v>15.8732015031157</c:v>
                </c:pt>
                <c:pt idx="327">
                  <c:v>14.6061127686871</c:v>
                </c:pt>
                <c:pt idx="328">
                  <c:v>15.1075013922722</c:v>
                </c:pt>
                <c:pt idx="329">
                  <c:v>15.0749304013308</c:v>
                </c:pt>
                <c:pt idx="330">
                  <c:v>15.3912486887715</c:v>
                </c:pt>
                <c:pt idx="331">
                  <c:v>14.5583471478067</c:v>
                </c:pt>
                <c:pt idx="332">
                  <c:v>14.120564822664</c:v>
                </c:pt>
                <c:pt idx="333">
                  <c:v>14.76238185542</c:v>
                </c:pt>
                <c:pt idx="334">
                  <c:v>14.0069537840144</c:v>
                </c:pt>
                <c:pt idx="335">
                  <c:v>13.7383643354079</c:v>
                </c:pt>
                <c:pt idx="336">
                  <c:v>14.4416801526109</c:v>
                </c:pt>
                <c:pt idx="337">
                  <c:v>15.0960944403164</c:v>
                </c:pt>
                <c:pt idx="338">
                  <c:v>16.0010307596614</c:v>
                </c:pt>
                <c:pt idx="339">
                  <c:v>14.1159364522563</c:v>
                </c:pt>
                <c:pt idx="340">
                  <c:v>13.8517611635074</c:v>
                </c:pt>
                <c:pt idx="341">
                  <c:v>15.8758359874718</c:v>
                </c:pt>
                <c:pt idx="342">
                  <c:v>14.1939389108122</c:v>
                </c:pt>
                <c:pt idx="343">
                  <c:v>14.5879365690289</c:v>
                </c:pt>
                <c:pt idx="344">
                  <c:v>13.8117569408434</c:v>
                </c:pt>
                <c:pt idx="345">
                  <c:v>13.9342505360495</c:v>
                </c:pt>
                <c:pt idx="346">
                  <c:v>13.762962528192</c:v>
                </c:pt>
                <c:pt idx="347">
                  <c:v>13.8134007294754</c:v>
                </c:pt>
                <c:pt idx="348">
                  <c:v>14.420263249212</c:v>
                </c:pt>
                <c:pt idx="349">
                  <c:v>14.6810909667024</c:v>
                </c:pt>
                <c:pt idx="350">
                  <c:v>14.9996196632292</c:v>
                </c:pt>
                <c:pt idx="351">
                  <c:v>14.1655620263267</c:v>
                </c:pt>
                <c:pt idx="352">
                  <c:v>12.9324029562455</c:v>
                </c:pt>
                <c:pt idx="353">
                  <c:v>14.679975798305</c:v>
                </c:pt>
                <c:pt idx="354">
                  <c:v>14.4704158964586</c:v>
                </c:pt>
                <c:pt idx="355">
                  <c:v>14.8915508147087</c:v>
                </c:pt>
                <c:pt idx="356">
                  <c:v>14.4358306821437</c:v>
                </c:pt>
                <c:pt idx="357">
                  <c:v>13.8088828153438</c:v>
                </c:pt>
                <c:pt idx="358">
                  <c:v>13.7214749430097</c:v>
                </c:pt>
                <c:pt idx="359">
                  <c:v>13.7713696352855</c:v>
                </c:pt>
                <c:pt idx="360">
                  <c:v>14.4340444586441</c:v>
                </c:pt>
                <c:pt idx="361">
                  <c:v>14.3479478616266</c:v>
                </c:pt>
                <c:pt idx="362">
                  <c:v>14.4973250549257</c:v>
                </c:pt>
                <c:pt idx="363">
                  <c:v>14.5553641270786</c:v>
                </c:pt>
                <c:pt idx="364">
                  <c:v>14.6982731252725</c:v>
                </c:pt>
                <c:pt idx="365">
                  <c:v>13.6110691732915</c:v>
                </c:pt>
                <c:pt idx="366">
                  <c:v>13.2613711138276</c:v>
                </c:pt>
                <c:pt idx="367">
                  <c:v>13.4768914196247</c:v>
                </c:pt>
                <c:pt idx="368">
                  <c:v>13.4300105799992</c:v>
                </c:pt>
                <c:pt idx="369">
                  <c:v>13.8416947420744</c:v>
                </c:pt>
                <c:pt idx="370">
                  <c:v>13.4706207248249</c:v>
                </c:pt>
                <c:pt idx="371">
                  <c:v>13.5386604054756</c:v>
                </c:pt>
                <c:pt idx="372">
                  <c:v>13.6059477892781</c:v>
                </c:pt>
                <c:pt idx="373">
                  <c:v>13.7503373285432</c:v>
                </c:pt>
                <c:pt idx="374">
                  <c:v>13.7937652503625</c:v>
                </c:pt>
                <c:pt idx="375">
                  <c:v>13.6722035984338</c:v>
                </c:pt>
                <c:pt idx="376">
                  <c:v>14.6891994239067</c:v>
                </c:pt>
                <c:pt idx="377">
                  <c:v>13.7952952894037</c:v>
                </c:pt>
                <c:pt idx="378">
                  <c:v>13.0207054683527</c:v>
                </c:pt>
                <c:pt idx="379">
                  <c:v>13.9000067848588</c:v>
                </c:pt>
                <c:pt idx="380">
                  <c:v>14.3601737397482</c:v>
                </c:pt>
                <c:pt idx="381">
                  <c:v>13.209780332737</c:v>
                </c:pt>
                <c:pt idx="382">
                  <c:v>13.2223860503415</c:v>
                </c:pt>
                <c:pt idx="383">
                  <c:v>13.6076975393789</c:v>
                </c:pt>
                <c:pt idx="384">
                  <c:v>14.2128680498694</c:v>
                </c:pt>
                <c:pt idx="385">
                  <c:v>13.2881578406784</c:v>
                </c:pt>
                <c:pt idx="386">
                  <c:v>14.0882217161696</c:v>
                </c:pt>
                <c:pt idx="387">
                  <c:v>14.2596037308664</c:v>
                </c:pt>
                <c:pt idx="388">
                  <c:v>13.5621276540196</c:v>
                </c:pt>
                <c:pt idx="389">
                  <c:v>12.6550361572074</c:v>
                </c:pt>
                <c:pt idx="390">
                  <c:v>13.2714214599026</c:v>
                </c:pt>
                <c:pt idx="391">
                  <c:v>13.023127449389</c:v>
                </c:pt>
                <c:pt idx="392">
                  <c:v>12.8366186307716</c:v>
                </c:pt>
                <c:pt idx="393">
                  <c:v>12.8547166622858</c:v>
                </c:pt>
                <c:pt idx="394">
                  <c:v>12.6817993678631</c:v>
                </c:pt>
                <c:pt idx="395">
                  <c:v>14.0873011790962</c:v>
                </c:pt>
                <c:pt idx="396">
                  <c:v>12.6896668479987</c:v>
                </c:pt>
                <c:pt idx="397">
                  <c:v>12.946894988037</c:v>
                </c:pt>
                <c:pt idx="398">
                  <c:v>14.1890392223606</c:v>
                </c:pt>
                <c:pt idx="399">
                  <c:v>12.3815060530134</c:v>
                </c:pt>
                <c:pt idx="400">
                  <c:v>13.1146023728435</c:v>
                </c:pt>
                <c:pt idx="401">
                  <c:v>12.729015133747</c:v>
                </c:pt>
                <c:pt idx="402">
                  <c:v>13.0449030050432</c:v>
                </c:pt>
                <c:pt idx="403">
                  <c:v>13.5321035291394</c:v>
                </c:pt>
                <c:pt idx="404">
                  <c:v>13.6914258961583</c:v>
                </c:pt>
                <c:pt idx="405">
                  <c:v>13.1765302868183</c:v>
                </c:pt>
                <c:pt idx="406">
                  <c:v>14.1224461336029</c:v>
                </c:pt>
                <c:pt idx="407">
                  <c:v>13.4201006955321</c:v>
                </c:pt>
                <c:pt idx="408">
                  <c:v>12.8172682807439</c:v>
                </c:pt>
                <c:pt idx="409">
                  <c:v>13.598505580947</c:v>
                </c:pt>
                <c:pt idx="410">
                  <c:v>12.9437138259993</c:v>
                </c:pt>
                <c:pt idx="411">
                  <c:v>12.9056985782932</c:v>
                </c:pt>
                <c:pt idx="412">
                  <c:v>14.0233124773124</c:v>
                </c:pt>
                <c:pt idx="413">
                  <c:v>12.9611873891572</c:v>
                </c:pt>
                <c:pt idx="414">
                  <c:v>13.2215525753572</c:v>
                </c:pt>
                <c:pt idx="415">
                  <c:v>13.824227898646</c:v>
                </c:pt>
                <c:pt idx="416">
                  <c:v>12.6252032692586</c:v>
                </c:pt>
                <c:pt idx="417">
                  <c:v>13.5331273608823</c:v>
                </c:pt>
                <c:pt idx="418">
                  <c:v>12.7973118424972</c:v>
                </c:pt>
                <c:pt idx="419">
                  <c:v>14.0575394229973</c:v>
                </c:pt>
                <c:pt idx="420">
                  <c:v>14.1658245586411</c:v>
                </c:pt>
                <c:pt idx="421">
                  <c:v>13.8922477967523</c:v>
                </c:pt>
                <c:pt idx="422">
                  <c:v>13.8057663461938</c:v>
                </c:pt>
                <c:pt idx="423">
                  <c:v>14.1286884357317</c:v>
                </c:pt>
                <c:pt idx="424">
                  <c:v>12.513483485385</c:v>
                </c:pt>
                <c:pt idx="425">
                  <c:v>13.1418430851361</c:v>
                </c:pt>
                <c:pt idx="426">
                  <c:v>14.1149179597062</c:v>
                </c:pt>
                <c:pt idx="427">
                  <c:v>13.3880500191083</c:v>
                </c:pt>
                <c:pt idx="428">
                  <c:v>13.1645405447276</c:v>
                </c:pt>
                <c:pt idx="429">
                  <c:v>13.9997019638054</c:v>
                </c:pt>
                <c:pt idx="430">
                  <c:v>14.4364134747741</c:v>
                </c:pt>
                <c:pt idx="431">
                  <c:v>13.4383200551944</c:v>
                </c:pt>
                <c:pt idx="432">
                  <c:v>13.2243075667541</c:v>
                </c:pt>
                <c:pt idx="433">
                  <c:v>13.5870382367027</c:v>
                </c:pt>
                <c:pt idx="434">
                  <c:v>13.6785779914736</c:v>
                </c:pt>
                <c:pt idx="435">
                  <c:v>16.8686752585359</c:v>
                </c:pt>
                <c:pt idx="436">
                  <c:v>12.1820603409708</c:v>
                </c:pt>
                <c:pt idx="437">
                  <c:v>12.8527320215008</c:v>
                </c:pt>
                <c:pt idx="438">
                  <c:v>12.4309617739879</c:v>
                </c:pt>
                <c:pt idx="439">
                  <c:v>12.8902446902714</c:v>
                </c:pt>
                <c:pt idx="440">
                  <c:v>12.5259765136559</c:v>
                </c:pt>
                <c:pt idx="441">
                  <c:v>12.9893999156761</c:v>
                </c:pt>
                <c:pt idx="442">
                  <c:v>12.9079452283857</c:v>
                </c:pt>
                <c:pt idx="443">
                  <c:v>13.6645408728475</c:v>
                </c:pt>
                <c:pt idx="444">
                  <c:v>12.6276467423891</c:v>
                </c:pt>
                <c:pt idx="445">
                  <c:v>14.1090110940054</c:v>
                </c:pt>
                <c:pt idx="446">
                  <c:v>14.016497449961</c:v>
                </c:pt>
                <c:pt idx="447">
                  <c:v>12.0570249890711</c:v>
                </c:pt>
                <c:pt idx="448">
                  <c:v>12.6688993655804</c:v>
                </c:pt>
                <c:pt idx="449">
                  <c:v>13.1225437266371</c:v>
                </c:pt>
                <c:pt idx="450">
                  <c:v>12.5731847967917</c:v>
                </c:pt>
                <c:pt idx="451">
                  <c:v>13.1574485280086</c:v>
                </c:pt>
                <c:pt idx="452">
                  <c:v>13.2419877523767</c:v>
                </c:pt>
                <c:pt idx="453">
                  <c:v>13.6525304931187</c:v>
                </c:pt>
                <c:pt idx="454">
                  <c:v>13.136441833593</c:v>
                </c:pt>
                <c:pt idx="455">
                  <c:v>12.570279840273</c:v>
                </c:pt>
                <c:pt idx="456">
                  <c:v>14.7996965026589</c:v>
                </c:pt>
                <c:pt idx="457">
                  <c:v>13.5697938101584</c:v>
                </c:pt>
                <c:pt idx="458">
                  <c:v>12.6330755413203</c:v>
                </c:pt>
                <c:pt idx="459">
                  <c:v>12.9427609504552</c:v>
                </c:pt>
                <c:pt idx="460">
                  <c:v>13.4119117372586</c:v>
                </c:pt>
                <c:pt idx="461">
                  <c:v>13.1477399626931</c:v>
                </c:pt>
                <c:pt idx="462">
                  <c:v>12.6799096864573</c:v>
                </c:pt>
                <c:pt idx="463">
                  <c:v>13.1784096953017</c:v>
                </c:pt>
                <c:pt idx="464">
                  <c:v>12.6961502808978</c:v>
                </c:pt>
                <c:pt idx="465">
                  <c:v>12.9251612716939</c:v>
                </c:pt>
                <c:pt idx="466">
                  <c:v>12.6114351285903</c:v>
                </c:pt>
                <c:pt idx="467">
                  <c:v>12.8183303017893</c:v>
                </c:pt>
                <c:pt idx="468">
                  <c:v>12.2951613264282</c:v>
                </c:pt>
                <c:pt idx="469">
                  <c:v>12.6487894088547</c:v>
                </c:pt>
                <c:pt idx="470">
                  <c:v>13.08471880388</c:v>
                </c:pt>
                <c:pt idx="471">
                  <c:v>12.5492287417811</c:v>
                </c:pt>
                <c:pt idx="472">
                  <c:v>12.9773258633729</c:v>
                </c:pt>
                <c:pt idx="473">
                  <c:v>13.3152303569879</c:v>
                </c:pt>
                <c:pt idx="474">
                  <c:v>13.6285406384831</c:v>
                </c:pt>
                <c:pt idx="475">
                  <c:v>13.4268113705908</c:v>
                </c:pt>
                <c:pt idx="476">
                  <c:v>13.3675550237045</c:v>
                </c:pt>
                <c:pt idx="477">
                  <c:v>13.3177107446724</c:v>
                </c:pt>
                <c:pt idx="478">
                  <c:v>13.2418287160719</c:v>
                </c:pt>
                <c:pt idx="479">
                  <c:v>13.4758327780613</c:v>
                </c:pt>
                <c:pt idx="480">
                  <c:v>12.3527036988082</c:v>
                </c:pt>
                <c:pt idx="481">
                  <c:v>12.6983818007759</c:v>
                </c:pt>
                <c:pt idx="482">
                  <c:v>12.7837428653667</c:v>
                </c:pt>
                <c:pt idx="483">
                  <c:v>13.3216648078367</c:v>
                </c:pt>
                <c:pt idx="484">
                  <c:v>12.7068090614455</c:v>
                </c:pt>
                <c:pt idx="485">
                  <c:v>11.9665234197247</c:v>
                </c:pt>
                <c:pt idx="486">
                  <c:v>12.3003026613666</c:v>
                </c:pt>
                <c:pt idx="487">
                  <c:v>13.0662020879853</c:v>
                </c:pt>
                <c:pt idx="488">
                  <c:v>14.1848520343229</c:v>
                </c:pt>
                <c:pt idx="489">
                  <c:v>13.2571029025236</c:v>
                </c:pt>
                <c:pt idx="490">
                  <c:v>13.1743754334016</c:v>
                </c:pt>
                <c:pt idx="491">
                  <c:v>11.9407335538196</c:v>
                </c:pt>
                <c:pt idx="492">
                  <c:v>12.6812877996665</c:v>
                </c:pt>
                <c:pt idx="493">
                  <c:v>13.2030842303644</c:v>
                </c:pt>
                <c:pt idx="494">
                  <c:v>12.5179034860854</c:v>
                </c:pt>
                <c:pt idx="495">
                  <c:v>12.8316631991165</c:v>
                </c:pt>
                <c:pt idx="496">
                  <c:v>12.4343953359098</c:v>
                </c:pt>
                <c:pt idx="497">
                  <c:v>13.0287890876027</c:v>
                </c:pt>
                <c:pt idx="498">
                  <c:v>12.4661726704439</c:v>
                </c:pt>
                <c:pt idx="499">
                  <c:v>12.6028528223716</c:v>
                </c:pt>
                <c:pt idx="500">
                  <c:v>13.9347895528565</c:v>
                </c:pt>
                <c:pt idx="501">
                  <c:v>12.3832312088374</c:v>
                </c:pt>
                <c:pt idx="502">
                  <c:v>12.4479275474919</c:v>
                </c:pt>
                <c:pt idx="503">
                  <c:v>12.5606956773873</c:v>
                </c:pt>
                <c:pt idx="504">
                  <c:v>13.0389677727932</c:v>
                </c:pt>
                <c:pt idx="505">
                  <c:v>12.5622324522222</c:v>
                </c:pt>
                <c:pt idx="506">
                  <c:v>12.6876019270177</c:v>
                </c:pt>
                <c:pt idx="507">
                  <c:v>11.7404889924952</c:v>
                </c:pt>
                <c:pt idx="508">
                  <c:v>12.2242918685827</c:v>
                </c:pt>
                <c:pt idx="509">
                  <c:v>13.9818424950129</c:v>
                </c:pt>
                <c:pt idx="510">
                  <c:v>11.7666996071164</c:v>
                </c:pt>
                <c:pt idx="511">
                  <c:v>11.7899513881962</c:v>
                </c:pt>
                <c:pt idx="512">
                  <c:v>13.1827116597234</c:v>
                </c:pt>
                <c:pt idx="513">
                  <c:v>12.4130140444695</c:v>
                </c:pt>
                <c:pt idx="514">
                  <c:v>12.4674856474154</c:v>
                </c:pt>
                <c:pt idx="515">
                  <c:v>12.6714608346421</c:v>
                </c:pt>
                <c:pt idx="516">
                  <c:v>11.8514630051721</c:v>
                </c:pt>
                <c:pt idx="517">
                  <c:v>12.73262378313</c:v>
                </c:pt>
                <c:pt idx="518">
                  <c:v>13.2378425054064</c:v>
                </c:pt>
                <c:pt idx="519">
                  <c:v>12.0524175652397</c:v>
                </c:pt>
                <c:pt idx="520">
                  <c:v>14.8069316896632</c:v>
                </c:pt>
                <c:pt idx="521">
                  <c:v>11.8181550439996</c:v>
                </c:pt>
                <c:pt idx="522">
                  <c:v>12.8380682708887</c:v>
                </c:pt>
                <c:pt idx="523">
                  <c:v>12.9473699817828</c:v>
                </c:pt>
                <c:pt idx="524">
                  <c:v>12.1174158191194</c:v>
                </c:pt>
                <c:pt idx="525">
                  <c:v>12.2652138334384</c:v>
                </c:pt>
                <c:pt idx="526">
                  <c:v>11.5932496574759</c:v>
                </c:pt>
                <c:pt idx="527">
                  <c:v>12.7551381301457</c:v>
                </c:pt>
                <c:pt idx="528">
                  <c:v>11.7567631865196</c:v>
                </c:pt>
                <c:pt idx="529">
                  <c:v>14.1761468535817</c:v>
                </c:pt>
                <c:pt idx="530">
                  <c:v>12.847096061606</c:v>
                </c:pt>
                <c:pt idx="531">
                  <c:v>12.5864017472071</c:v>
                </c:pt>
                <c:pt idx="532">
                  <c:v>13.1936620534033</c:v>
                </c:pt>
                <c:pt idx="533">
                  <c:v>12.857539641948</c:v>
                </c:pt>
                <c:pt idx="534">
                  <c:v>11.9109174442136</c:v>
                </c:pt>
                <c:pt idx="535">
                  <c:v>13.1391457918709</c:v>
                </c:pt>
                <c:pt idx="536">
                  <c:v>13.0935061320929</c:v>
                </c:pt>
                <c:pt idx="537">
                  <c:v>12.0358812927176</c:v>
                </c:pt>
                <c:pt idx="538">
                  <c:v>12.5838303379317</c:v>
                </c:pt>
                <c:pt idx="539">
                  <c:v>12.172648607276</c:v>
                </c:pt>
                <c:pt idx="540">
                  <c:v>12.0144695448363</c:v>
                </c:pt>
                <c:pt idx="541">
                  <c:v>11.5374929116852</c:v>
                </c:pt>
                <c:pt idx="542">
                  <c:v>11.7972724649814</c:v>
                </c:pt>
                <c:pt idx="543">
                  <c:v>11.9039317556156</c:v>
                </c:pt>
                <c:pt idx="544">
                  <c:v>11.8259123783395</c:v>
                </c:pt>
                <c:pt idx="545">
                  <c:v>12.2465339662819</c:v>
                </c:pt>
                <c:pt idx="546">
                  <c:v>12.9238498487676</c:v>
                </c:pt>
                <c:pt idx="547">
                  <c:v>11.4444565317379</c:v>
                </c:pt>
                <c:pt idx="548">
                  <c:v>11.5257455215106</c:v>
                </c:pt>
                <c:pt idx="549">
                  <c:v>13.2099422465193</c:v>
                </c:pt>
                <c:pt idx="550">
                  <c:v>12.9342495432975</c:v>
                </c:pt>
                <c:pt idx="551">
                  <c:v>12.5899065981578</c:v>
                </c:pt>
                <c:pt idx="552">
                  <c:v>12.2955615180135</c:v>
                </c:pt>
                <c:pt idx="553">
                  <c:v>12.328562771425</c:v>
                </c:pt>
                <c:pt idx="554">
                  <c:v>12.2097580732413</c:v>
                </c:pt>
                <c:pt idx="555">
                  <c:v>12.0777059358494</c:v>
                </c:pt>
                <c:pt idx="556">
                  <c:v>11.9871181541229</c:v>
                </c:pt>
                <c:pt idx="557">
                  <c:v>12.8117718481848</c:v>
                </c:pt>
                <c:pt idx="558">
                  <c:v>11.7418664294316</c:v>
                </c:pt>
                <c:pt idx="559">
                  <c:v>12.5524746725865</c:v>
                </c:pt>
                <c:pt idx="560">
                  <c:v>12.0647125643919</c:v>
                </c:pt>
                <c:pt idx="561">
                  <c:v>11.7460197730588</c:v>
                </c:pt>
                <c:pt idx="562">
                  <c:v>11.9545278010188</c:v>
                </c:pt>
                <c:pt idx="563">
                  <c:v>11.8012207780246</c:v>
                </c:pt>
                <c:pt idx="564">
                  <c:v>12.2976741643896</c:v>
                </c:pt>
                <c:pt idx="565">
                  <c:v>12.4832779841388</c:v>
                </c:pt>
                <c:pt idx="566">
                  <c:v>12.0294217428086</c:v>
                </c:pt>
                <c:pt idx="567">
                  <c:v>11.7754240470049</c:v>
                </c:pt>
                <c:pt idx="568">
                  <c:v>12.1430439571749</c:v>
                </c:pt>
                <c:pt idx="569">
                  <c:v>11.6236420581215</c:v>
                </c:pt>
                <c:pt idx="570">
                  <c:v>11.8676998891677</c:v>
                </c:pt>
                <c:pt idx="571">
                  <c:v>11.8385493798609</c:v>
                </c:pt>
                <c:pt idx="572">
                  <c:v>11.7573859392027</c:v>
                </c:pt>
                <c:pt idx="573">
                  <c:v>12.1585021694032</c:v>
                </c:pt>
                <c:pt idx="574">
                  <c:v>11.7229271119915</c:v>
                </c:pt>
                <c:pt idx="575">
                  <c:v>11.9815995717648</c:v>
                </c:pt>
                <c:pt idx="576">
                  <c:v>12.1113620662793</c:v>
                </c:pt>
                <c:pt idx="577">
                  <c:v>11.6142883098527</c:v>
                </c:pt>
                <c:pt idx="578">
                  <c:v>11.9238463674712</c:v>
                </c:pt>
                <c:pt idx="579">
                  <c:v>11.7805437368445</c:v>
                </c:pt>
                <c:pt idx="580">
                  <c:v>11.6536773763796</c:v>
                </c:pt>
                <c:pt idx="581">
                  <c:v>11.6305437113207</c:v>
                </c:pt>
                <c:pt idx="582">
                  <c:v>12.0129906133968</c:v>
                </c:pt>
                <c:pt idx="583">
                  <c:v>11.7327788181482</c:v>
                </c:pt>
                <c:pt idx="584">
                  <c:v>11.5548368174226</c:v>
                </c:pt>
                <c:pt idx="585">
                  <c:v>11.9488137483361</c:v>
                </c:pt>
                <c:pt idx="586">
                  <c:v>11.7846022790429</c:v>
                </c:pt>
                <c:pt idx="587">
                  <c:v>11.727592638155</c:v>
                </c:pt>
                <c:pt idx="588">
                  <c:v>11.8411427933459</c:v>
                </c:pt>
                <c:pt idx="589">
                  <c:v>11.8510459807382</c:v>
                </c:pt>
                <c:pt idx="590">
                  <c:v>12.0939295175586</c:v>
                </c:pt>
                <c:pt idx="591">
                  <c:v>11.7715663460148</c:v>
                </c:pt>
                <c:pt idx="592">
                  <c:v>11.5305935481188</c:v>
                </c:pt>
                <c:pt idx="593">
                  <c:v>11.7306574430757</c:v>
                </c:pt>
                <c:pt idx="594">
                  <c:v>12.2318479105662</c:v>
                </c:pt>
                <c:pt idx="595">
                  <c:v>11.8423320843387</c:v>
                </c:pt>
                <c:pt idx="596">
                  <c:v>11.5150005170351</c:v>
                </c:pt>
                <c:pt idx="597">
                  <c:v>11.8051468375516</c:v>
                </c:pt>
                <c:pt idx="598">
                  <c:v>12.0333805528163</c:v>
                </c:pt>
                <c:pt idx="599">
                  <c:v>11.6691083596659</c:v>
                </c:pt>
                <c:pt idx="600">
                  <c:v>12.0640933123921</c:v>
                </c:pt>
                <c:pt idx="601">
                  <c:v>11.8133169911452</c:v>
                </c:pt>
                <c:pt idx="602">
                  <c:v>11.6667721371618</c:v>
                </c:pt>
                <c:pt idx="603">
                  <c:v>11.6254583090226</c:v>
                </c:pt>
                <c:pt idx="604">
                  <c:v>11.5625175466686</c:v>
                </c:pt>
                <c:pt idx="605">
                  <c:v>11.6448952566843</c:v>
                </c:pt>
                <c:pt idx="606">
                  <c:v>11.592103808294</c:v>
                </c:pt>
                <c:pt idx="607">
                  <c:v>11.8781867416237</c:v>
                </c:pt>
                <c:pt idx="608">
                  <c:v>12.0758604199873</c:v>
                </c:pt>
                <c:pt idx="609">
                  <c:v>12.5091068374005</c:v>
                </c:pt>
                <c:pt idx="610">
                  <c:v>11.7796324523323</c:v>
                </c:pt>
                <c:pt idx="611">
                  <c:v>11.4449893960105</c:v>
                </c:pt>
                <c:pt idx="612">
                  <c:v>11.5005107732535</c:v>
                </c:pt>
                <c:pt idx="613">
                  <c:v>11.8073135465265</c:v>
                </c:pt>
                <c:pt idx="614">
                  <c:v>13.0214937263237</c:v>
                </c:pt>
                <c:pt idx="615">
                  <c:v>11.8785999035129</c:v>
                </c:pt>
                <c:pt idx="616">
                  <c:v>12.2382055418204</c:v>
                </c:pt>
                <c:pt idx="617">
                  <c:v>12.0580109047875</c:v>
                </c:pt>
                <c:pt idx="618">
                  <c:v>12.000823906108</c:v>
                </c:pt>
                <c:pt idx="619">
                  <c:v>11.976287078305</c:v>
                </c:pt>
                <c:pt idx="620">
                  <c:v>12.1820581725252</c:v>
                </c:pt>
                <c:pt idx="621">
                  <c:v>11.9434714532272</c:v>
                </c:pt>
                <c:pt idx="622">
                  <c:v>11.8288251609</c:v>
                </c:pt>
                <c:pt idx="623">
                  <c:v>11.8472593770897</c:v>
                </c:pt>
                <c:pt idx="624">
                  <c:v>11.6091585797885</c:v>
                </c:pt>
                <c:pt idx="625">
                  <c:v>12.0250348270854</c:v>
                </c:pt>
                <c:pt idx="626">
                  <c:v>12.0657344701613</c:v>
                </c:pt>
                <c:pt idx="627">
                  <c:v>12.1091069455063</c:v>
                </c:pt>
                <c:pt idx="628">
                  <c:v>11.65622504998</c:v>
                </c:pt>
                <c:pt idx="629">
                  <c:v>12.0545362445276</c:v>
                </c:pt>
                <c:pt idx="630">
                  <c:v>11.8684373870752</c:v>
                </c:pt>
                <c:pt idx="631">
                  <c:v>11.8149412071558</c:v>
                </c:pt>
                <c:pt idx="632">
                  <c:v>12.3383656853557</c:v>
                </c:pt>
                <c:pt idx="633">
                  <c:v>14.1974828539398</c:v>
                </c:pt>
                <c:pt idx="634">
                  <c:v>12.0857290339434</c:v>
                </c:pt>
                <c:pt idx="635">
                  <c:v>11.6572309068501</c:v>
                </c:pt>
                <c:pt idx="636">
                  <c:v>11.7136468106426</c:v>
                </c:pt>
                <c:pt idx="637">
                  <c:v>12.3314928473849</c:v>
                </c:pt>
                <c:pt idx="638">
                  <c:v>12.3298333329986</c:v>
                </c:pt>
                <c:pt idx="639">
                  <c:v>11.8333129636736</c:v>
                </c:pt>
                <c:pt idx="640">
                  <c:v>11.8269091273798</c:v>
                </c:pt>
                <c:pt idx="641">
                  <c:v>12.2723025447166</c:v>
                </c:pt>
                <c:pt idx="642">
                  <c:v>11.7176379519494</c:v>
                </c:pt>
                <c:pt idx="643">
                  <c:v>12.1523003805006</c:v>
                </c:pt>
                <c:pt idx="644">
                  <c:v>11.7077641501048</c:v>
                </c:pt>
                <c:pt idx="645">
                  <c:v>11.6372367598091</c:v>
                </c:pt>
                <c:pt idx="646">
                  <c:v>12.0442766534041</c:v>
                </c:pt>
                <c:pt idx="647">
                  <c:v>11.8983682103063</c:v>
                </c:pt>
                <c:pt idx="648">
                  <c:v>12.6948197916806</c:v>
                </c:pt>
                <c:pt idx="649">
                  <c:v>11.8677774145863</c:v>
                </c:pt>
                <c:pt idx="650">
                  <c:v>11.5313307143054</c:v>
                </c:pt>
                <c:pt idx="651">
                  <c:v>11.703714645747</c:v>
                </c:pt>
                <c:pt idx="652">
                  <c:v>11.5274765404587</c:v>
                </c:pt>
                <c:pt idx="653">
                  <c:v>11.8661127516166</c:v>
                </c:pt>
                <c:pt idx="654">
                  <c:v>11.8736578769869</c:v>
                </c:pt>
                <c:pt idx="655">
                  <c:v>11.3828775879063</c:v>
                </c:pt>
                <c:pt idx="656">
                  <c:v>11.5915076493316</c:v>
                </c:pt>
                <c:pt idx="657">
                  <c:v>11.9280642806481</c:v>
                </c:pt>
                <c:pt idx="658">
                  <c:v>11.7357244453885</c:v>
                </c:pt>
                <c:pt idx="659">
                  <c:v>12.2011152717542</c:v>
                </c:pt>
                <c:pt idx="660">
                  <c:v>11.7267350089266</c:v>
                </c:pt>
                <c:pt idx="661">
                  <c:v>11.7848007227958</c:v>
                </c:pt>
                <c:pt idx="662">
                  <c:v>12.0596872041603</c:v>
                </c:pt>
                <c:pt idx="663">
                  <c:v>12.8734881368436</c:v>
                </c:pt>
                <c:pt idx="664">
                  <c:v>12.1912044429562</c:v>
                </c:pt>
                <c:pt idx="665">
                  <c:v>12.0207961930183</c:v>
                </c:pt>
                <c:pt idx="666">
                  <c:v>12.3326881629401</c:v>
                </c:pt>
                <c:pt idx="667">
                  <c:v>11.8584147680289</c:v>
                </c:pt>
                <c:pt idx="668">
                  <c:v>12.8062902175081</c:v>
                </c:pt>
                <c:pt idx="669">
                  <c:v>12.2704512738862</c:v>
                </c:pt>
                <c:pt idx="670">
                  <c:v>11.4616742592378</c:v>
                </c:pt>
                <c:pt idx="671">
                  <c:v>12.0378606692629</c:v>
                </c:pt>
                <c:pt idx="672">
                  <c:v>11.7886564385861</c:v>
                </c:pt>
                <c:pt idx="673">
                  <c:v>11.42013551309</c:v>
                </c:pt>
                <c:pt idx="674">
                  <c:v>11.7203531346099</c:v>
                </c:pt>
                <c:pt idx="675">
                  <c:v>11.5416658609572</c:v>
                </c:pt>
                <c:pt idx="676">
                  <c:v>11.4497867976125</c:v>
                </c:pt>
                <c:pt idx="677">
                  <c:v>11.4063799033877</c:v>
                </c:pt>
                <c:pt idx="678">
                  <c:v>11.3883049088252</c:v>
                </c:pt>
                <c:pt idx="679">
                  <c:v>11.6668367236368</c:v>
                </c:pt>
                <c:pt idx="680">
                  <c:v>11.7138159815068</c:v>
                </c:pt>
                <c:pt idx="681">
                  <c:v>11.8313891662699</c:v>
                </c:pt>
                <c:pt idx="682">
                  <c:v>11.7944621720299</c:v>
                </c:pt>
                <c:pt idx="683">
                  <c:v>11.4093246653067</c:v>
                </c:pt>
                <c:pt idx="684">
                  <c:v>11.5949614251421</c:v>
                </c:pt>
                <c:pt idx="685">
                  <c:v>11.9324959858258</c:v>
                </c:pt>
                <c:pt idx="686">
                  <c:v>11.6593700144066</c:v>
                </c:pt>
                <c:pt idx="687">
                  <c:v>11.7713031002058</c:v>
                </c:pt>
                <c:pt idx="688">
                  <c:v>11.6634463524902</c:v>
                </c:pt>
                <c:pt idx="689">
                  <c:v>11.5166714599014</c:v>
                </c:pt>
                <c:pt idx="690">
                  <c:v>11.859643748849</c:v>
                </c:pt>
                <c:pt idx="691">
                  <c:v>11.907646172554</c:v>
                </c:pt>
                <c:pt idx="692">
                  <c:v>11.4110420069274</c:v>
                </c:pt>
                <c:pt idx="693">
                  <c:v>11.9840076744436</c:v>
                </c:pt>
                <c:pt idx="694">
                  <c:v>11.5798177116687</c:v>
                </c:pt>
                <c:pt idx="695">
                  <c:v>11.9398180822918</c:v>
                </c:pt>
                <c:pt idx="696">
                  <c:v>11.8675654511125</c:v>
                </c:pt>
                <c:pt idx="697">
                  <c:v>11.6039120294241</c:v>
                </c:pt>
                <c:pt idx="698">
                  <c:v>11.8218439327257</c:v>
                </c:pt>
                <c:pt idx="699">
                  <c:v>11.6689584605923</c:v>
                </c:pt>
                <c:pt idx="700">
                  <c:v>11.8889410193636</c:v>
                </c:pt>
                <c:pt idx="701">
                  <c:v>11.7315396344928</c:v>
                </c:pt>
                <c:pt idx="702">
                  <c:v>11.5306556395225</c:v>
                </c:pt>
                <c:pt idx="703">
                  <c:v>12.0213517787612</c:v>
                </c:pt>
                <c:pt idx="704">
                  <c:v>11.8700204206814</c:v>
                </c:pt>
                <c:pt idx="705">
                  <c:v>11.5156543426287</c:v>
                </c:pt>
                <c:pt idx="706">
                  <c:v>12.1403386874181</c:v>
                </c:pt>
                <c:pt idx="707">
                  <c:v>11.6820583156384</c:v>
                </c:pt>
                <c:pt idx="708">
                  <c:v>11.9439987318292</c:v>
                </c:pt>
                <c:pt idx="709">
                  <c:v>11.9514347441428</c:v>
                </c:pt>
                <c:pt idx="710">
                  <c:v>11.7517254130092</c:v>
                </c:pt>
                <c:pt idx="711">
                  <c:v>11.5851203672539</c:v>
                </c:pt>
                <c:pt idx="712">
                  <c:v>11.7943660713772</c:v>
                </c:pt>
                <c:pt idx="713">
                  <c:v>11.5744736034617</c:v>
                </c:pt>
                <c:pt idx="714">
                  <c:v>11.8399801440621</c:v>
                </c:pt>
                <c:pt idx="715">
                  <c:v>11.5393216356919</c:v>
                </c:pt>
                <c:pt idx="716">
                  <c:v>11.3523342245206</c:v>
                </c:pt>
                <c:pt idx="717">
                  <c:v>12.1451089028212</c:v>
                </c:pt>
                <c:pt idx="718">
                  <c:v>11.7649855103506</c:v>
                </c:pt>
                <c:pt idx="719">
                  <c:v>11.9388455766628</c:v>
                </c:pt>
                <c:pt idx="720">
                  <c:v>11.5466937109043</c:v>
                </c:pt>
                <c:pt idx="721">
                  <c:v>11.6819728183367</c:v>
                </c:pt>
                <c:pt idx="722">
                  <c:v>11.5587472603791</c:v>
                </c:pt>
                <c:pt idx="723">
                  <c:v>11.5428539114156</c:v>
                </c:pt>
                <c:pt idx="724">
                  <c:v>11.4584538800504</c:v>
                </c:pt>
                <c:pt idx="725">
                  <c:v>11.6839250109706</c:v>
                </c:pt>
                <c:pt idx="726">
                  <c:v>11.6230246515022</c:v>
                </c:pt>
                <c:pt idx="727">
                  <c:v>11.8488089133466</c:v>
                </c:pt>
                <c:pt idx="728">
                  <c:v>11.6152034775651</c:v>
                </c:pt>
                <c:pt idx="729">
                  <c:v>11.6437166462186</c:v>
                </c:pt>
                <c:pt idx="730">
                  <c:v>11.6066004505046</c:v>
                </c:pt>
                <c:pt idx="731">
                  <c:v>11.5634160253799</c:v>
                </c:pt>
                <c:pt idx="732">
                  <c:v>11.3820000389127</c:v>
                </c:pt>
                <c:pt idx="733">
                  <c:v>11.6726279419297</c:v>
                </c:pt>
                <c:pt idx="734">
                  <c:v>12.2707238464611</c:v>
                </c:pt>
                <c:pt idx="735">
                  <c:v>11.5207009905809</c:v>
                </c:pt>
                <c:pt idx="736">
                  <c:v>11.5403000122467</c:v>
                </c:pt>
                <c:pt idx="737">
                  <c:v>11.810815288412</c:v>
                </c:pt>
                <c:pt idx="738">
                  <c:v>11.7927799086507</c:v>
                </c:pt>
                <c:pt idx="739">
                  <c:v>11.4709086044183</c:v>
                </c:pt>
                <c:pt idx="740">
                  <c:v>11.2268050716126</c:v>
                </c:pt>
                <c:pt idx="741">
                  <c:v>12.8990616873071</c:v>
                </c:pt>
                <c:pt idx="742">
                  <c:v>11.9732046375956</c:v>
                </c:pt>
                <c:pt idx="743">
                  <c:v>11.735715435548</c:v>
                </c:pt>
                <c:pt idx="744">
                  <c:v>11.7263989401076</c:v>
                </c:pt>
                <c:pt idx="745">
                  <c:v>11.7053096531427</c:v>
                </c:pt>
                <c:pt idx="746">
                  <c:v>11.9829284063911</c:v>
                </c:pt>
                <c:pt idx="747">
                  <c:v>11.7109345084319</c:v>
                </c:pt>
                <c:pt idx="748">
                  <c:v>11.9414901474463</c:v>
                </c:pt>
                <c:pt idx="749">
                  <c:v>12.2409848101992</c:v>
                </c:pt>
                <c:pt idx="750">
                  <c:v>11.6968541523075</c:v>
                </c:pt>
                <c:pt idx="751">
                  <c:v>11.7521716808873</c:v>
                </c:pt>
                <c:pt idx="752">
                  <c:v>12.4938120883391</c:v>
                </c:pt>
                <c:pt idx="753">
                  <c:v>11.8858606221312</c:v>
                </c:pt>
                <c:pt idx="754">
                  <c:v>12.0049167346287</c:v>
                </c:pt>
                <c:pt idx="755">
                  <c:v>11.8260773406242</c:v>
                </c:pt>
                <c:pt idx="756">
                  <c:v>11.4578043473893</c:v>
                </c:pt>
                <c:pt idx="757">
                  <c:v>11.8975607721175</c:v>
                </c:pt>
                <c:pt idx="758">
                  <c:v>11.817170642581</c:v>
                </c:pt>
                <c:pt idx="759">
                  <c:v>11.5020305044002</c:v>
                </c:pt>
                <c:pt idx="760">
                  <c:v>12.0125788753551</c:v>
                </c:pt>
                <c:pt idx="761">
                  <c:v>12.3787066186729</c:v>
                </c:pt>
                <c:pt idx="762">
                  <c:v>12.8809063399147</c:v>
                </c:pt>
                <c:pt idx="763">
                  <c:v>11.7234243072523</c:v>
                </c:pt>
                <c:pt idx="764">
                  <c:v>11.8658405480202</c:v>
                </c:pt>
                <c:pt idx="765">
                  <c:v>11.7449260616121</c:v>
                </c:pt>
                <c:pt idx="766">
                  <c:v>12.1099843684239</c:v>
                </c:pt>
                <c:pt idx="767">
                  <c:v>11.9317600992727</c:v>
                </c:pt>
                <c:pt idx="768">
                  <c:v>11.5504490546891</c:v>
                </c:pt>
                <c:pt idx="769">
                  <c:v>11.6361081034385</c:v>
                </c:pt>
                <c:pt idx="770">
                  <c:v>11.8114321976511</c:v>
                </c:pt>
                <c:pt idx="771">
                  <c:v>12.0514033755276</c:v>
                </c:pt>
                <c:pt idx="772">
                  <c:v>11.990575930893</c:v>
                </c:pt>
                <c:pt idx="773">
                  <c:v>11.7549346557161</c:v>
                </c:pt>
                <c:pt idx="774">
                  <c:v>11.613113171846</c:v>
                </c:pt>
                <c:pt idx="775">
                  <c:v>12.1408160773467</c:v>
                </c:pt>
                <c:pt idx="776">
                  <c:v>11.6317601452485</c:v>
                </c:pt>
                <c:pt idx="777">
                  <c:v>11.4705959934504</c:v>
                </c:pt>
                <c:pt idx="778">
                  <c:v>12.0532094882152</c:v>
                </c:pt>
                <c:pt idx="779">
                  <c:v>12.1392272566398</c:v>
                </c:pt>
                <c:pt idx="780">
                  <c:v>11.6090790241265</c:v>
                </c:pt>
                <c:pt idx="781">
                  <c:v>12.0283770126548</c:v>
                </c:pt>
                <c:pt idx="782">
                  <c:v>12.1215720657864</c:v>
                </c:pt>
                <c:pt idx="783">
                  <c:v>11.8256701378807</c:v>
                </c:pt>
                <c:pt idx="784">
                  <c:v>11.7449962642168</c:v>
                </c:pt>
                <c:pt idx="785">
                  <c:v>11.9726557120784</c:v>
                </c:pt>
                <c:pt idx="786">
                  <c:v>12.1326033149858</c:v>
                </c:pt>
                <c:pt idx="787">
                  <c:v>12.2230856733784</c:v>
                </c:pt>
                <c:pt idx="788">
                  <c:v>11.7469520963576</c:v>
                </c:pt>
                <c:pt idx="789">
                  <c:v>11.8390846810776</c:v>
                </c:pt>
                <c:pt idx="790">
                  <c:v>11.4349987434363</c:v>
                </c:pt>
                <c:pt idx="791">
                  <c:v>11.6542737597967</c:v>
                </c:pt>
                <c:pt idx="792">
                  <c:v>11.7819043219274</c:v>
                </c:pt>
                <c:pt idx="793">
                  <c:v>11.871032914906</c:v>
                </c:pt>
                <c:pt idx="794">
                  <c:v>11.5302531660422</c:v>
                </c:pt>
                <c:pt idx="795">
                  <c:v>11.64044705432</c:v>
                </c:pt>
                <c:pt idx="796">
                  <c:v>11.9312965379371</c:v>
                </c:pt>
                <c:pt idx="797">
                  <c:v>11.7517499482361</c:v>
                </c:pt>
                <c:pt idx="798">
                  <c:v>12.1249816542521</c:v>
                </c:pt>
                <c:pt idx="799">
                  <c:v>12.4944019918243</c:v>
                </c:pt>
                <c:pt idx="800">
                  <c:v>11.5635755321782</c:v>
                </c:pt>
                <c:pt idx="801">
                  <c:v>11.5831186003005</c:v>
                </c:pt>
                <c:pt idx="802">
                  <c:v>12.1173039228522</c:v>
                </c:pt>
                <c:pt idx="803">
                  <c:v>11.8134322937574</c:v>
                </c:pt>
                <c:pt idx="804">
                  <c:v>11.6660409506161</c:v>
                </c:pt>
                <c:pt idx="805">
                  <c:v>11.7872166507282</c:v>
                </c:pt>
                <c:pt idx="806">
                  <c:v>11.2606574462474</c:v>
                </c:pt>
                <c:pt idx="807">
                  <c:v>11.8190258348236</c:v>
                </c:pt>
                <c:pt idx="808">
                  <c:v>11.5543670978461</c:v>
                </c:pt>
                <c:pt idx="809">
                  <c:v>11.8000769746607</c:v>
                </c:pt>
                <c:pt idx="810">
                  <c:v>11.7024836798893</c:v>
                </c:pt>
                <c:pt idx="811">
                  <c:v>11.5176720074241</c:v>
                </c:pt>
                <c:pt idx="812">
                  <c:v>11.336852720875</c:v>
                </c:pt>
                <c:pt idx="813">
                  <c:v>11.9236838671448</c:v>
                </c:pt>
                <c:pt idx="814">
                  <c:v>11.6361119148903</c:v>
                </c:pt>
                <c:pt idx="815">
                  <c:v>11.6756516798636</c:v>
                </c:pt>
                <c:pt idx="816">
                  <c:v>11.6655520351598</c:v>
                </c:pt>
                <c:pt idx="817">
                  <c:v>12.1431686210377</c:v>
                </c:pt>
                <c:pt idx="818">
                  <c:v>11.5908583430096</c:v>
                </c:pt>
                <c:pt idx="819">
                  <c:v>11.8773722310916</c:v>
                </c:pt>
                <c:pt idx="820">
                  <c:v>12.2833054762587</c:v>
                </c:pt>
                <c:pt idx="821">
                  <c:v>12.0834943172014</c:v>
                </c:pt>
                <c:pt idx="822">
                  <c:v>11.4652231955686</c:v>
                </c:pt>
                <c:pt idx="823">
                  <c:v>11.7067929405773</c:v>
                </c:pt>
                <c:pt idx="824">
                  <c:v>11.7679561329548</c:v>
                </c:pt>
                <c:pt idx="825">
                  <c:v>11.7242082169471</c:v>
                </c:pt>
                <c:pt idx="826">
                  <c:v>11.3710242347805</c:v>
                </c:pt>
                <c:pt idx="827">
                  <c:v>11.4112178349459</c:v>
                </c:pt>
                <c:pt idx="828">
                  <c:v>11.2840495330142</c:v>
                </c:pt>
                <c:pt idx="829">
                  <c:v>11.4403277266005</c:v>
                </c:pt>
                <c:pt idx="830">
                  <c:v>11.6229903261528</c:v>
                </c:pt>
                <c:pt idx="831">
                  <c:v>11.6930576617795</c:v>
                </c:pt>
                <c:pt idx="832">
                  <c:v>11.4597490369106</c:v>
                </c:pt>
                <c:pt idx="833">
                  <c:v>11.83416894586</c:v>
                </c:pt>
                <c:pt idx="834">
                  <c:v>11.7855164628104</c:v>
                </c:pt>
                <c:pt idx="835">
                  <c:v>11.7063193207436</c:v>
                </c:pt>
                <c:pt idx="836">
                  <c:v>11.7471524694802</c:v>
                </c:pt>
                <c:pt idx="837">
                  <c:v>11.4041864908816</c:v>
                </c:pt>
                <c:pt idx="838">
                  <c:v>11.8018206089626</c:v>
                </c:pt>
                <c:pt idx="839">
                  <c:v>11.6920196442829</c:v>
                </c:pt>
                <c:pt idx="840">
                  <c:v>12.4283044287416</c:v>
                </c:pt>
                <c:pt idx="841">
                  <c:v>11.3734041747006</c:v>
                </c:pt>
                <c:pt idx="842">
                  <c:v>11.5405285239288</c:v>
                </c:pt>
                <c:pt idx="843">
                  <c:v>11.2557312402354</c:v>
                </c:pt>
                <c:pt idx="844">
                  <c:v>11.6586248835707</c:v>
                </c:pt>
                <c:pt idx="845">
                  <c:v>11.4803779398643</c:v>
                </c:pt>
                <c:pt idx="846">
                  <c:v>11.315975089223</c:v>
                </c:pt>
                <c:pt idx="847">
                  <c:v>11.8676795807465</c:v>
                </c:pt>
                <c:pt idx="848">
                  <c:v>11.5325971853105</c:v>
                </c:pt>
                <c:pt idx="849">
                  <c:v>11.648038866469</c:v>
                </c:pt>
                <c:pt idx="850">
                  <c:v>11.399520151551</c:v>
                </c:pt>
                <c:pt idx="851">
                  <c:v>11.3877445222726</c:v>
                </c:pt>
                <c:pt idx="852">
                  <c:v>12.5887943236833</c:v>
                </c:pt>
                <c:pt idx="853">
                  <c:v>11.8583315618495</c:v>
                </c:pt>
                <c:pt idx="854">
                  <c:v>11.6195972569272</c:v>
                </c:pt>
                <c:pt idx="855">
                  <c:v>11.4177957098711</c:v>
                </c:pt>
                <c:pt idx="856">
                  <c:v>11.5691952446969</c:v>
                </c:pt>
                <c:pt idx="857">
                  <c:v>12.0712376524916</c:v>
                </c:pt>
                <c:pt idx="858">
                  <c:v>11.7040404270861</c:v>
                </c:pt>
                <c:pt idx="859">
                  <c:v>11.6384607537023</c:v>
                </c:pt>
                <c:pt idx="860">
                  <c:v>11.4207227920776</c:v>
                </c:pt>
                <c:pt idx="861">
                  <c:v>11.3255876344514</c:v>
                </c:pt>
                <c:pt idx="862">
                  <c:v>11.2301618657081</c:v>
                </c:pt>
                <c:pt idx="863">
                  <c:v>12.0443040732934</c:v>
                </c:pt>
                <c:pt idx="864">
                  <c:v>11.7914521343509</c:v>
                </c:pt>
                <c:pt idx="865">
                  <c:v>11.7440905957033</c:v>
                </c:pt>
                <c:pt idx="866">
                  <c:v>11.4912931647111</c:v>
                </c:pt>
                <c:pt idx="867">
                  <c:v>11.4147826467992</c:v>
                </c:pt>
                <c:pt idx="868">
                  <c:v>11.1111099926792</c:v>
                </c:pt>
                <c:pt idx="869">
                  <c:v>11.3543127145535</c:v>
                </c:pt>
                <c:pt idx="870">
                  <c:v>11.357187141081</c:v>
                </c:pt>
                <c:pt idx="871">
                  <c:v>11.0106597844671</c:v>
                </c:pt>
                <c:pt idx="872">
                  <c:v>11.5095230785023</c:v>
                </c:pt>
                <c:pt idx="873">
                  <c:v>10.9715378727517</c:v>
                </c:pt>
                <c:pt idx="874">
                  <c:v>13.5500059457064</c:v>
                </c:pt>
                <c:pt idx="875">
                  <c:v>11.5168552574731</c:v>
                </c:pt>
                <c:pt idx="876">
                  <c:v>12.054822816075</c:v>
                </c:pt>
                <c:pt idx="877">
                  <c:v>11.9291925229229</c:v>
                </c:pt>
                <c:pt idx="878">
                  <c:v>11.4305681154198</c:v>
                </c:pt>
                <c:pt idx="879">
                  <c:v>11.4247868136951</c:v>
                </c:pt>
                <c:pt idx="880">
                  <c:v>11.7114772503648</c:v>
                </c:pt>
                <c:pt idx="881">
                  <c:v>11.9262038738238</c:v>
                </c:pt>
                <c:pt idx="882">
                  <c:v>12.4265235258948</c:v>
                </c:pt>
                <c:pt idx="883">
                  <c:v>12.4659109642302</c:v>
                </c:pt>
                <c:pt idx="884">
                  <c:v>12.0076757253343</c:v>
                </c:pt>
                <c:pt idx="885">
                  <c:v>11.6590074677382</c:v>
                </c:pt>
                <c:pt idx="886">
                  <c:v>11.4665847259077</c:v>
                </c:pt>
                <c:pt idx="887">
                  <c:v>11.797758785211</c:v>
                </c:pt>
                <c:pt idx="888">
                  <c:v>11.7884751585355</c:v>
                </c:pt>
                <c:pt idx="889">
                  <c:v>13.1905704018449</c:v>
                </c:pt>
                <c:pt idx="890">
                  <c:v>11.2269842553997</c:v>
                </c:pt>
                <c:pt idx="891">
                  <c:v>11.2208788327409</c:v>
                </c:pt>
                <c:pt idx="892">
                  <c:v>11.6354934133106</c:v>
                </c:pt>
                <c:pt idx="893">
                  <c:v>11.6039439356981</c:v>
                </c:pt>
                <c:pt idx="894">
                  <c:v>11.757901063501</c:v>
                </c:pt>
                <c:pt idx="895">
                  <c:v>11.8071719654103</c:v>
                </c:pt>
                <c:pt idx="896">
                  <c:v>12.2949645193044</c:v>
                </c:pt>
                <c:pt idx="897">
                  <c:v>11.7498093379958</c:v>
                </c:pt>
                <c:pt idx="898">
                  <c:v>11.747545726781</c:v>
                </c:pt>
                <c:pt idx="899">
                  <c:v>11.8606966851392</c:v>
                </c:pt>
                <c:pt idx="900">
                  <c:v>11.0849704139574</c:v>
                </c:pt>
                <c:pt idx="901">
                  <c:v>11.5295967474626</c:v>
                </c:pt>
                <c:pt idx="902">
                  <c:v>11.477290926804</c:v>
                </c:pt>
                <c:pt idx="903">
                  <c:v>12.0349859663286</c:v>
                </c:pt>
                <c:pt idx="904">
                  <c:v>11.664736808384</c:v>
                </c:pt>
                <c:pt idx="905">
                  <c:v>11.5404056003919</c:v>
                </c:pt>
                <c:pt idx="906">
                  <c:v>11.450864138025</c:v>
                </c:pt>
                <c:pt idx="907">
                  <c:v>11.6275743780072</c:v>
                </c:pt>
                <c:pt idx="908">
                  <c:v>11.4117010358012</c:v>
                </c:pt>
                <c:pt idx="909">
                  <c:v>11.2050242301105</c:v>
                </c:pt>
                <c:pt idx="910">
                  <c:v>11.4102148300553</c:v>
                </c:pt>
                <c:pt idx="911">
                  <c:v>11.6901408380257</c:v>
                </c:pt>
                <c:pt idx="912">
                  <c:v>12.133014082035</c:v>
                </c:pt>
                <c:pt idx="913">
                  <c:v>11.2986971234144</c:v>
                </c:pt>
                <c:pt idx="914">
                  <c:v>11.3999254146624</c:v>
                </c:pt>
                <c:pt idx="915">
                  <c:v>11.4926914016799</c:v>
                </c:pt>
                <c:pt idx="916">
                  <c:v>11.3530901295539</c:v>
                </c:pt>
                <c:pt idx="917">
                  <c:v>11.3303294360337</c:v>
                </c:pt>
                <c:pt idx="918">
                  <c:v>11.5460642221615</c:v>
                </c:pt>
                <c:pt idx="919">
                  <c:v>11.2380588992792</c:v>
                </c:pt>
                <c:pt idx="920">
                  <c:v>11.2970020030643</c:v>
                </c:pt>
                <c:pt idx="921">
                  <c:v>11.186632066599</c:v>
                </c:pt>
                <c:pt idx="922">
                  <c:v>11.8090323777682</c:v>
                </c:pt>
                <c:pt idx="923">
                  <c:v>11.6087799944584</c:v>
                </c:pt>
                <c:pt idx="924">
                  <c:v>11.4047703699531</c:v>
                </c:pt>
                <c:pt idx="925">
                  <c:v>11.150139487599</c:v>
                </c:pt>
                <c:pt idx="926">
                  <c:v>11.4744228366733</c:v>
                </c:pt>
                <c:pt idx="927">
                  <c:v>11.3055996338633</c:v>
                </c:pt>
                <c:pt idx="928">
                  <c:v>11.6850300042286</c:v>
                </c:pt>
                <c:pt idx="929">
                  <c:v>11.4988104780528</c:v>
                </c:pt>
                <c:pt idx="930">
                  <c:v>11.1630071546516</c:v>
                </c:pt>
                <c:pt idx="931">
                  <c:v>11.350566052405</c:v>
                </c:pt>
                <c:pt idx="932">
                  <c:v>11.3279332169015</c:v>
                </c:pt>
                <c:pt idx="933">
                  <c:v>11.5807784667309</c:v>
                </c:pt>
                <c:pt idx="934">
                  <c:v>11.1589589816221</c:v>
                </c:pt>
                <c:pt idx="935">
                  <c:v>11.1097872389923</c:v>
                </c:pt>
                <c:pt idx="936">
                  <c:v>10.9572676724246</c:v>
                </c:pt>
                <c:pt idx="937">
                  <c:v>11.4970950139053</c:v>
                </c:pt>
                <c:pt idx="938">
                  <c:v>11.1799244905922</c:v>
                </c:pt>
                <c:pt idx="939">
                  <c:v>11.1213931441562</c:v>
                </c:pt>
                <c:pt idx="940">
                  <c:v>11.0848726367853</c:v>
                </c:pt>
                <c:pt idx="941">
                  <c:v>10.7398788526584</c:v>
                </c:pt>
                <c:pt idx="942">
                  <c:v>11.1927396953469</c:v>
                </c:pt>
                <c:pt idx="943">
                  <c:v>10.9625595682115</c:v>
                </c:pt>
                <c:pt idx="944">
                  <c:v>11.1629686855131</c:v>
                </c:pt>
                <c:pt idx="945">
                  <c:v>11.283614335984</c:v>
                </c:pt>
                <c:pt idx="946">
                  <c:v>11.5835261933005</c:v>
                </c:pt>
                <c:pt idx="947">
                  <c:v>11.0592098350563</c:v>
                </c:pt>
                <c:pt idx="948">
                  <c:v>11.2740483249123</c:v>
                </c:pt>
                <c:pt idx="949">
                  <c:v>11.3547863465319</c:v>
                </c:pt>
                <c:pt idx="950">
                  <c:v>10.8371647063891</c:v>
                </c:pt>
                <c:pt idx="951">
                  <c:v>11.0609826599761</c:v>
                </c:pt>
                <c:pt idx="952">
                  <c:v>11.3373526922569</c:v>
                </c:pt>
                <c:pt idx="953">
                  <c:v>10.81190498878</c:v>
                </c:pt>
                <c:pt idx="954">
                  <c:v>10.9369315904025</c:v>
                </c:pt>
                <c:pt idx="955">
                  <c:v>11.1664685103121</c:v>
                </c:pt>
                <c:pt idx="956">
                  <c:v>11.241468816543</c:v>
                </c:pt>
                <c:pt idx="957">
                  <c:v>10.8688160333204</c:v>
                </c:pt>
                <c:pt idx="958">
                  <c:v>11.2388544132799</c:v>
                </c:pt>
                <c:pt idx="959">
                  <c:v>11.7848514315438</c:v>
                </c:pt>
                <c:pt idx="960">
                  <c:v>11.3451129474337</c:v>
                </c:pt>
                <c:pt idx="961">
                  <c:v>11.188501024314</c:v>
                </c:pt>
                <c:pt idx="962">
                  <c:v>11.1035889925972</c:v>
                </c:pt>
                <c:pt idx="963">
                  <c:v>12.2211039150246</c:v>
                </c:pt>
                <c:pt idx="964">
                  <c:v>10.8998124808833</c:v>
                </c:pt>
                <c:pt idx="965">
                  <c:v>12.2300967424568</c:v>
                </c:pt>
                <c:pt idx="966">
                  <c:v>10.9302444449839</c:v>
                </c:pt>
                <c:pt idx="967">
                  <c:v>10.9694841020564</c:v>
                </c:pt>
                <c:pt idx="968">
                  <c:v>11.059901822117</c:v>
                </c:pt>
                <c:pt idx="969">
                  <c:v>11.3454481919781</c:v>
                </c:pt>
                <c:pt idx="970">
                  <c:v>10.8810061205323</c:v>
                </c:pt>
                <c:pt idx="971">
                  <c:v>11.2014772985576</c:v>
                </c:pt>
                <c:pt idx="972">
                  <c:v>10.9554271077931</c:v>
                </c:pt>
                <c:pt idx="973">
                  <c:v>10.9747719412197</c:v>
                </c:pt>
                <c:pt idx="974">
                  <c:v>11.7155788322276</c:v>
                </c:pt>
                <c:pt idx="975">
                  <c:v>10.8169519037633</c:v>
                </c:pt>
                <c:pt idx="976">
                  <c:v>10.9761380689153</c:v>
                </c:pt>
                <c:pt idx="977">
                  <c:v>11.2640209387199</c:v>
                </c:pt>
                <c:pt idx="978">
                  <c:v>10.854822392579</c:v>
                </c:pt>
                <c:pt idx="979">
                  <c:v>10.964991320463</c:v>
                </c:pt>
                <c:pt idx="980">
                  <c:v>11.2063137672502</c:v>
                </c:pt>
                <c:pt idx="981">
                  <c:v>10.8887105088637</c:v>
                </c:pt>
                <c:pt idx="982">
                  <c:v>11.0749122624063</c:v>
                </c:pt>
                <c:pt idx="983">
                  <c:v>10.869643532262</c:v>
                </c:pt>
                <c:pt idx="984">
                  <c:v>11.0899610248771</c:v>
                </c:pt>
                <c:pt idx="985">
                  <c:v>10.916091363151</c:v>
                </c:pt>
                <c:pt idx="986">
                  <c:v>11.3458546806186</c:v>
                </c:pt>
                <c:pt idx="987">
                  <c:v>10.8960453331061</c:v>
                </c:pt>
                <c:pt idx="988">
                  <c:v>10.9121237663961</c:v>
                </c:pt>
                <c:pt idx="989">
                  <c:v>11.0690000988686</c:v>
                </c:pt>
                <c:pt idx="990">
                  <c:v>10.9988539936524</c:v>
                </c:pt>
                <c:pt idx="991">
                  <c:v>11.4206275318543</c:v>
                </c:pt>
                <c:pt idx="992">
                  <c:v>10.8774779153299</c:v>
                </c:pt>
                <c:pt idx="993">
                  <c:v>11.0051011766683</c:v>
                </c:pt>
                <c:pt idx="994">
                  <c:v>11.2957655474399</c:v>
                </c:pt>
                <c:pt idx="995">
                  <c:v>11.1048091997637</c:v>
                </c:pt>
                <c:pt idx="996">
                  <c:v>11.0096103683687</c:v>
                </c:pt>
                <c:pt idx="997">
                  <c:v>11.2006460767126</c:v>
                </c:pt>
                <c:pt idx="998">
                  <c:v>10.928959757011</c:v>
                </c:pt>
                <c:pt idx="999">
                  <c:v>10.6684444242814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2235136"/>
        <c:axId val="-1982233584"/>
      </c:lineChart>
      <c:catAx>
        <c:axId val="-198223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233584"/>
        <c:crosses val="autoZero"/>
        <c:auto val="1"/>
        <c:lblAlgn val="ctr"/>
        <c:lblOffset val="100"/>
        <c:tickLblSkip val="100"/>
        <c:noMultiLvlLbl val="0"/>
      </c:catAx>
      <c:valAx>
        <c:axId val="-19822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23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Instances Classified</a:t>
            </a:r>
            <a:r>
              <a:rPr lang="en-US" baseline="0"/>
              <a:t> </a:t>
            </a:r>
            <a:r>
              <a:rPr lang="en-US"/>
              <a:t>Correctly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CreditCardOutput!$A$2:$A$4</c:f>
              <c:strCache>
                <c:ptCount val="3"/>
                <c:pt idx="0">
                  <c:v>Random Hill Climbing</c:v>
                </c:pt>
                <c:pt idx="1">
                  <c:v>Simulated Annealing</c:v>
                </c:pt>
                <c:pt idx="2">
                  <c:v>Genetic Algorithms</c:v>
                </c:pt>
              </c:strCache>
            </c:strRef>
          </c:cat>
          <c:val>
            <c:numRef>
              <c:f>CreditCardOutput!$B$2:$B$4</c:f>
              <c:numCache>
                <c:formatCode>0.00%</c:formatCode>
                <c:ptCount val="3"/>
                <c:pt idx="0">
                  <c:v>0.98587</c:v>
                </c:pt>
                <c:pt idx="1">
                  <c:v>0.98137</c:v>
                </c:pt>
                <c:pt idx="2">
                  <c:v>0.98975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984982064"/>
        <c:axId val="1895449024"/>
      </c:barChart>
      <c:catAx>
        <c:axId val="-1984982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449024"/>
        <c:crosses val="autoZero"/>
        <c:auto val="1"/>
        <c:lblAlgn val="ctr"/>
        <c:lblOffset val="100"/>
        <c:noMultiLvlLbl val="0"/>
      </c:catAx>
      <c:valAx>
        <c:axId val="1895449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98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Training Time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CreditCardOutput!$A$2:$A$4</c:f>
              <c:strCache>
                <c:ptCount val="3"/>
                <c:pt idx="0">
                  <c:v>Random Hill Climbing</c:v>
                </c:pt>
                <c:pt idx="1">
                  <c:v>Simulated Annealing</c:v>
                </c:pt>
                <c:pt idx="2">
                  <c:v>Genetic Algorithms</c:v>
                </c:pt>
              </c:strCache>
            </c:strRef>
          </c:cat>
          <c:val>
            <c:numRef>
              <c:f>CreditCardOutput!$C$2:$C$4</c:f>
              <c:numCache>
                <c:formatCode>General</c:formatCode>
                <c:ptCount val="3"/>
                <c:pt idx="0">
                  <c:v>55.711</c:v>
                </c:pt>
                <c:pt idx="1">
                  <c:v>60.969</c:v>
                </c:pt>
                <c:pt idx="2">
                  <c:v>975.917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-1922932320"/>
        <c:axId val="-2020116144"/>
      </c:barChart>
      <c:catAx>
        <c:axId val="-192293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116144"/>
        <c:crosses val="autoZero"/>
        <c:auto val="1"/>
        <c:lblAlgn val="ctr"/>
        <c:lblOffset val="100"/>
        <c:noMultiLvlLbl val="0"/>
      </c:catAx>
      <c:valAx>
        <c:axId val="-202011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293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Testing Time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CreditCardOutput!$A$2:$A$4</c:f>
              <c:strCache>
                <c:ptCount val="3"/>
                <c:pt idx="0">
                  <c:v>Random Hill Climbing</c:v>
                </c:pt>
                <c:pt idx="1">
                  <c:v>Simulated Annealing</c:v>
                </c:pt>
                <c:pt idx="2">
                  <c:v>Genetic Algorithms</c:v>
                </c:pt>
              </c:strCache>
            </c:strRef>
          </c:cat>
          <c:val>
            <c:numRef>
              <c:f>CreditCardOutput!$D$2:$D$4</c:f>
              <c:numCache>
                <c:formatCode>General</c:formatCode>
                <c:ptCount val="3"/>
                <c:pt idx="0">
                  <c:v>0.208</c:v>
                </c:pt>
                <c:pt idx="1">
                  <c:v>0.069</c:v>
                </c:pt>
                <c:pt idx="2">
                  <c:v>0.023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-2014615392"/>
        <c:axId val="-2014517408"/>
      </c:barChart>
      <c:catAx>
        <c:axId val="-201461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517408"/>
        <c:crosses val="autoZero"/>
        <c:auto val="1"/>
        <c:lblAlgn val="ctr"/>
        <c:lblOffset val="100"/>
        <c:noMultiLvlLbl val="0"/>
      </c:catAx>
      <c:valAx>
        <c:axId val="-201451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6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1727200</xdr:colOff>
      <xdr:row>32</xdr:row>
      <xdr:rowOff>177800</xdr:rowOff>
    </xdr:from>
    <xdr:to>
      <xdr:col>8</xdr:col>
      <xdr:colOff>519501</xdr:colOff>
      <xdr:row>48</xdr:row>
      <xdr:rowOff>80991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344939</xdr:colOff>
      <xdr:row>33</xdr:row>
      <xdr:rowOff>31357</xdr:rowOff>
    </xdr:from>
    <xdr:to>
      <xdr:col>16</xdr:col>
      <xdr:colOff>360203</xdr:colOff>
      <xdr:row>48</xdr:row>
      <xdr:rowOff>138375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1350211</xdr:colOff>
      <xdr:row>4</xdr:row>
      <xdr:rowOff>172453</xdr:rowOff>
    </xdr:from>
    <xdr:to>
      <xdr:col>4</xdr:col>
      <xdr:colOff>788737</xdr:colOff>
      <xdr:row>18</xdr:row>
      <xdr:rowOff>108284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681789</xdr:colOff>
      <xdr:row>5</xdr:row>
      <xdr:rowOff>66841</xdr:rowOff>
    </xdr:from>
    <xdr:to>
      <xdr:col>11</xdr:col>
      <xdr:colOff>280737</xdr:colOff>
      <xdr:row>19</xdr:row>
      <xdr:rowOff>2673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748632</xdr:colOff>
      <xdr:row>5</xdr:row>
      <xdr:rowOff>66842</xdr:rowOff>
    </xdr:from>
    <xdr:to>
      <xdr:col>17</xdr:col>
      <xdr:colOff>347579</xdr:colOff>
      <xdr:row>19</xdr:row>
      <xdr:rowOff>2674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velingSalesman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velingSalesmanOutput"/>
    </sheetNames>
    <sheetDataSet>
      <sheetData sheetId="0">
        <row r="2">
          <cell r="B2">
            <v>50</v>
          </cell>
          <cell r="C2">
            <v>100</v>
          </cell>
          <cell r="D2">
            <v>500</v>
          </cell>
          <cell r="E2">
            <v>1000</v>
          </cell>
          <cell r="F2">
            <v>2000</v>
          </cell>
          <cell r="G2">
            <v>5000</v>
          </cell>
          <cell r="H2">
            <v>7500</v>
          </cell>
          <cell r="I2">
            <v>10000</v>
          </cell>
          <cell r="J2">
            <v>12000</v>
          </cell>
          <cell r="K2">
            <v>15000</v>
          </cell>
          <cell r="L2">
            <v>20000</v>
          </cell>
          <cell r="M2">
            <v>25000</v>
          </cell>
        </row>
        <row r="3">
          <cell r="A3" t="str">
            <v>Randomized Hill Climbing</v>
          </cell>
          <cell r="B3">
            <v>5.4622655999999999E-2</v>
          </cell>
          <cell r="C3">
            <v>5.0195505000000001E-2</v>
          </cell>
          <cell r="D3">
            <v>8.0100898000000004E-2</v>
          </cell>
          <cell r="E3">
            <v>9.6318334000000005E-2</v>
          </cell>
          <cell r="F3">
            <v>9.1871763999999995E-2</v>
          </cell>
          <cell r="G3">
            <v>0.11724327599999999</v>
          </cell>
          <cell r="H3">
            <v>0.110197367</v>
          </cell>
          <cell r="I3">
            <v>0.114671433</v>
          </cell>
          <cell r="J3">
            <v>0.12655638899999999</v>
          </cell>
          <cell r="K3">
            <v>0.108497962</v>
          </cell>
          <cell r="L3">
            <v>0.108238023</v>
          </cell>
          <cell r="M3">
            <v>0.10508814700000001</v>
          </cell>
        </row>
        <row r="4">
          <cell r="A4" t="str">
            <v>Simulated Annealing</v>
          </cell>
          <cell r="B4">
            <v>4.3579938999999998E-2</v>
          </cell>
          <cell r="C4">
            <v>3.4978453E-2</v>
          </cell>
          <cell r="D4">
            <v>3.6342081999999998E-2</v>
          </cell>
          <cell r="E4">
            <v>8.0127482E-2</v>
          </cell>
          <cell r="F4">
            <v>9.3382401000000004E-2</v>
          </cell>
          <cell r="G4">
            <v>0.110931508</v>
          </cell>
          <cell r="H4">
            <v>0.12704141099999999</v>
          </cell>
          <cell r="I4">
            <v>0.121423263</v>
          </cell>
          <cell r="J4">
            <v>0.12204023999999999</v>
          </cell>
          <cell r="K4">
            <v>0.106900565</v>
          </cell>
          <cell r="L4">
            <v>0.11345493500000001</v>
          </cell>
          <cell r="M4">
            <v>0.121457176</v>
          </cell>
        </row>
        <row r="5">
          <cell r="A5" t="str">
            <v>Genetic Algorithm</v>
          </cell>
          <cell r="B5">
            <v>0.17527964700000001</v>
          </cell>
          <cell r="C5">
            <v>0.13884037900000001</v>
          </cell>
          <cell r="D5">
            <v>0.15035473699999999</v>
          </cell>
          <cell r="E5">
            <v>0.149964084</v>
          </cell>
          <cell r="F5">
            <v>0.140104057</v>
          </cell>
          <cell r="G5">
            <v>0.15083301599999999</v>
          </cell>
          <cell r="H5">
            <v>0.14612234299999999</v>
          </cell>
          <cell r="I5">
            <v>0.137536304</v>
          </cell>
          <cell r="J5">
            <v>0.13379047799999999</v>
          </cell>
          <cell r="K5">
            <v>0.15016595399999999</v>
          </cell>
          <cell r="L5">
            <v>0.139592096</v>
          </cell>
          <cell r="M5">
            <v>0.16867987200000001</v>
          </cell>
        </row>
        <row r="10">
          <cell r="B10">
            <v>50</v>
          </cell>
          <cell r="C10">
            <v>100</v>
          </cell>
          <cell r="D10">
            <v>500</v>
          </cell>
          <cell r="E10">
            <v>1000</v>
          </cell>
          <cell r="F10">
            <v>2000</v>
          </cell>
          <cell r="G10">
            <v>5000</v>
          </cell>
          <cell r="H10">
            <v>7500</v>
          </cell>
          <cell r="I10">
            <v>10000</v>
          </cell>
          <cell r="J10">
            <v>12000</v>
          </cell>
          <cell r="K10">
            <v>15000</v>
          </cell>
          <cell r="L10">
            <v>20000</v>
          </cell>
          <cell r="M10">
            <v>25000</v>
          </cell>
        </row>
        <row r="11">
          <cell r="A11" t="str">
            <v>Randomized Hill Climbing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2</v>
          </cell>
          <cell r="H11">
            <v>3</v>
          </cell>
          <cell r="I11">
            <v>4</v>
          </cell>
          <cell r="J11">
            <v>4</v>
          </cell>
          <cell r="K11">
            <v>4</v>
          </cell>
          <cell r="L11">
            <v>6</v>
          </cell>
          <cell r="M11">
            <v>8</v>
          </cell>
        </row>
        <row r="12">
          <cell r="A12" t="str">
            <v xml:space="preserve">Simulated Annealing 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3</v>
          </cell>
          <cell r="H12">
            <v>9</v>
          </cell>
          <cell r="I12">
            <v>6</v>
          </cell>
          <cell r="J12">
            <v>8</v>
          </cell>
          <cell r="K12">
            <v>9</v>
          </cell>
          <cell r="L12">
            <v>15</v>
          </cell>
          <cell r="M12">
            <v>22</v>
          </cell>
        </row>
        <row r="13">
          <cell r="A13" t="str">
            <v>Genetic Algorithm</v>
          </cell>
          <cell r="B13">
            <v>72</v>
          </cell>
          <cell r="C13">
            <v>55</v>
          </cell>
          <cell r="D13">
            <v>179</v>
          </cell>
          <cell r="E13">
            <v>410</v>
          </cell>
          <cell r="F13">
            <v>626</v>
          </cell>
          <cell r="G13">
            <v>1501</v>
          </cell>
          <cell r="H13">
            <v>2337</v>
          </cell>
          <cell r="I13">
            <v>3091</v>
          </cell>
          <cell r="J13">
            <v>3692</v>
          </cell>
          <cell r="K13">
            <v>4790</v>
          </cell>
          <cell r="L13">
            <v>6068</v>
          </cell>
          <cell r="M13">
            <v>6715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N54"/>
  <sheetViews>
    <sheetView tabSelected="1" topLeftCell="B26" workbookViewId="0">
      <selection activeCell="I52" sqref="I52"/>
    </sheetView>
  </sheetViews>
  <sheetFormatPr baseColWidth="10" defaultRowHeight="16" x14ac:dyDescent="0.2"/>
  <cols>
    <col min="1" max="1" width="18.5" bestFit="1" customWidth="1"/>
    <col min="2" max="2" width="23.33203125" bestFit="1" customWidth="1"/>
    <col min="3" max="3" width="14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s="1">
        <v>0.98587000000000002</v>
      </c>
      <c r="C2">
        <v>55.710999999999999</v>
      </c>
      <c r="D2">
        <v>0.20799999999999999</v>
      </c>
    </row>
    <row r="3" spans="1:4" x14ac:dyDescent="0.2">
      <c r="A3" t="s">
        <v>5</v>
      </c>
      <c r="B3" s="1">
        <v>0.98136999999999996</v>
      </c>
      <c r="C3">
        <v>60.969000000000001</v>
      </c>
      <c r="D3">
        <v>6.9000000000000006E-2</v>
      </c>
    </row>
    <row r="4" spans="1:4" x14ac:dyDescent="0.2">
      <c r="A4" t="s">
        <v>6</v>
      </c>
      <c r="B4" s="1">
        <v>0.98975000000000002</v>
      </c>
      <c r="C4">
        <v>975.91700000000003</v>
      </c>
      <c r="D4">
        <v>2.3E-2</v>
      </c>
    </row>
    <row r="21" spans="1:1002" x14ac:dyDescent="0.2">
      <c r="A21" s="3" t="s">
        <v>7</v>
      </c>
      <c r="B21" s="3" t="s">
        <v>8</v>
      </c>
    </row>
    <row r="22" spans="1:1002" x14ac:dyDescent="0.2">
      <c r="A22" s="3" t="s">
        <v>11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  <c r="Y22">
        <v>24</v>
      </c>
      <c r="Z22">
        <v>25</v>
      </c>
      <c r="AA22">
        <v>26</v>
      </c>
      <c r="AB22">
        <v>27</v>
      </c>
      <c r="AC22">
        <v>28</v>
      </c>
      <c r="AD22">
        <v>29</v>
      </c>
      <c r="AE22">
        <v>30</v>
      </c>
      <c r="AF22">
        <v>31</v>
      </c>
      <c r="AG22">
        <v>32</v>
      </c>
      <c r="AH22">
        <v>33</v>
      </c>
      <c r="AI22">
        <v>34</v>
      </c>
      <c r="AJ22">
        <v>35</v>
      </c>
      <c r="AK22">
        <v>36</v>
      </c>
      <c r="AL22">
        <v>37</v>
      </c>
      <c r="AM22">
        <v>38</v>
      </c>
      <c r="AN22">
        <v>39</v>
      </c>
      <c r="AO22">
        <v>40</v>
      </c>
      <c r="AP22">
        <v>41</v>
      </c>
      <c r="AQ22">
        <v>42</v>
      </c>
      <c r="AR22">
        <v>43</v>
      </c>
      <c r="AS22">
        <v>44</v>
      </c>
      <c r="AT22">
        <v>45</v>
      </c>
      <c r="AU22">
        <v>46</v>
      </c>
      <c r="AV22">
        <v>47</v>
      </c>
      <c r="AW22">
        <v>48</v>
      </c>
      <c r="AX22">
        <v>49</v>
      </c>
      <c r="AY22">
        <v>50</v>
      </c>
      <c r="AZ22">
        <v>51</v>
      </c>
      <c r="BA22">
        <v>52</v>
      </c>
      <c r="BB22">
        <v>53</v>
      </c>
      <c r="BC22">
        <v>54</v>
      </c>
      <c r="BD22">
        <v>55</v>
      </c>
      <c r="BE22">
        <v>56</v>
      </c>
      <c r="BF22">
        <v>57</v>
      </c>
      <c r="BG22">
        <v>58</v>
      </c>
      <c r="BH22">
        <v>59</v>
      </c>
      <c r="BI22">
        <v>60</v>
      </c>
      <c r="BJ22">
        <v>61</v>
      </c>
      <c r="BK22">
        <v>62</v>
      </c>
      <c r="BL22">
        <v>63</v>
      </c>
      <c r="BM22">
        <v>64</v>
      </c>
      <c r="BN22">
        <v>65</v>
      </c>
      <c r="BO22">
        <v>66</v>
      </c>
      <c r="BP22">
        <v>67</v>
      </c>
      <c r="BQ22">
        <v>68</v>
      </c>
      <c r="BR22">
        <v>69</v>
      </c>
      <c r="BS22">
        <v>70</v>
      </c>
      <c r="BT22">
        <v>71</v>
      </c>
      <c r="BU22">
        <v>72</v>
      </c>
      <c r="BV22">
        <v>73</v>
      </c>
      <c r="BW22">
        <v>74</v>
      </c>
      <c r="BX22">
        <v>75</v>
      </c>
      <c r="BY22">
        <v>76</v>
      </c>
      <c r="BZ22">
        <v>77</v>
      </c>
      <c r="CA22">
        <v>78</v>
      </c>
      <c r="CB22">
        <v>79</v>
      </c>
      <c r="CC22">
        <v>80</v>
      </c>
      <c r="CD22">
        <v>81</v>
      </c>
      <c r="CE22">
        <v>82</v>
      </c>
      <c r="CF22">
        <v>83</v>
      </c>
      <c r="CG22">
        <v>84</v>
      </c>
      <c r="CH22">
        <v>85</v>
      </c>
      <c r="CI22">
        <v>86</v>
      </c>
      <c r="CJ22">
        <v>87</v>
      </c>
      <c r="CK22">
        <v>88</v>
      </c>
      <c r="CL22">
        <v>89</v>
      </c>
      <c r="CM22">
        <v>90</v>
      </c>
      <c r="CN22">
        <v>91</v>
      </c>
      <c r="CO22">
        <v>92</v>
      </c>
      <c r="CP22">
        <v>93</v>
      </c>
      <c r="CQ22">
        <v>94</v>
      </c>
      <c r="CR22">
        <v>95</v>
      </c>
      <c r="CS22">
        <v>96</v>
      </c>
      <c r="CT22">
        <v>97</v>
      </c>
      <c r="CU22">
        <v>98</v>
      </c>
      <c r="CV22">
        <v>99</v>
      </c>
      <c r="CW22">
        <v>100</v>
      </c>
      <c r="CX22">
        <v>101</v>
      </c>
      <c r="CY22">
        <v>102</v>
      </c>
      <c r="CZ22">
        <v>103</v>
      </c>
      <c r="DA22">
        <v>104</v>
      </c>
      <c r="DB22">
        <v>105</v>
      </c>
      <c r="DC22">
        <v>106</v>
      </c>
      <c r="DD22">
        <v>107</v>
      </c>
      <c r="DE22">
        <v>108</v>
      </c>
      <c r="DF22">
        <v>109</v>
      </c>
      <c r="DG22">
        <v>110</v>
      </c>
      <c r="DH22">
        <v>111</v>
      </c>
      <c r="DI22">
        <v>112</v>
      </c>
      <c r="DJ22">
        <v>113</v>
      </c>
      <c r="DK22">
        <v>114</v>
      </c>
      <c r="DL22">
        <v>115</v>
      </c>
      <c r="DM22">
        <v>116</v>
      </c>
      <c r="DN22">
        <v>117</v>
      </c>
      <c r="DO22">
        <v>118</v>
      </c>
      <c r="DP22">
        <v>119</v>
      </c>
      <c r="DQ22">
        <v>120</v>
      </c>
      <c r="DR22">
        <v>121</v>
      </c>
      <c r="DS22">
        <v>122</v>
      </c>
      <c r="DT22">
        <v>123</v>
      </c>
      <c r="DU22">
        <v>124</v>
      </c>
      <c r="DV22">
        <v>125</v>
      </c>
      <c r="DW22">
        <v>126</v>
      </c>
      <c r="DX22">
        <v>127</v>
      </c>
      <c r="DY22">
        <v>128</v>
      </c>
      <c r="DZ22">
        <v>129</v>
      </c>
      <c r="EA22">
        <v>130</v>
      </c>
      <c r="EB22">
        <v>131</v>
      </c>
      <c r="EC22">
        <v>132</v>
      </c>
      <c r="ED22">
        <v>133</v>
      </c>
      <c r="EE22">
        <v>134</v>
      </c>
      <c r="EF22">
        <v>135</v>
      </c>
      <c r="EG22">
        <v>136</v>
      </c>
      <c r="EH22">
        <v>137</v>
      </c>
      <c r="EI22">
        <v>138</v>
      </c>
      <c r="EJ22">
        <v>139</v>
      </c>
      <c r="EK22">
        <v>140</v>
      </c>
      <c r="EL22">
        <v>141</v>
      </c>
      <c r="EM22">
        <v>142</v>
      </c>
      <c r="EN22">
        <v>143</v>
      </c>
      <c r="EO22">
        <v>144</v>
      </c>
      <c r="EP22">
        <v>145</v>
      </c>
      <c r="EQ22">
        <v>146</v>
      </c>
      <c r="ER22">
        <v>147</v>
      </c>
      <c r="ES22">
        <v>148</v>
      </c>
      <c r="ET22">
        <v>149</v>
      </c>
      <c r="EU22">
        <v>150</v>
      </c>
      <c r="EV22">
        <v>151</v>
      </c>
      <c r="EW22">
        <v>152</v>
      </c>
      <c r="EX22">
        <v>153</v>
      </c>
      <c r="EY22">
        <v>154</v>
      </c>
      <c r="EZ22">
        <v>155</v>
      </c>
      <c r="FA22">
        <v>156</v>
      </c>
      <c r="FB22">
        <v>157</v>
      </c>
      <c r="FC22">
        <v>158</v>
      </c>
      <c r="FD22">
        <v>159</v>
      </c>
      <c r="FE22">
        <v>160</v>
      </c>
      <c r="FF22">
        <v>161</v>
      </c>
      <c r="FG22">
        <v>162</v>
      </c>
      <c r="FH22">
        <v>163</v>
      </c>
      <c r="FI22">
        <v>164</v>
      </c>
      <c r="FJ22">
        <v>165</v>
      </c>
      <c r="FK22">
        <v>166</v>
      </c>
      <c r="FL22">
        <v>167</v>
      </c>
      <c r="FM22">
        <v>168</v>
      </c>
      <c r="FN22">
        <v>169</v>
      </c>
      <c r="FO22">
        <v>170</v>
      </c>
      <c r="FP22">
        <v>171</v>
      </c>
      <c r="FQ22">
        <v>172</v>
      </c>
      <c r="FR22">
        <v>173</v>
      </c>
      <c r="FS22">
        <v>174</v>
      </c>
      <c r="FT22">
        <v>175</v>
      </c>
      <c r="FU22">
        <v>176</v>
      </c>
      <c r="FV22">
        <v>177</v>
      </c>
      <c r="FW22">
        <v>178</v>
      </c>
      <c r="FX22">
        <v>179</v>
      </c>
      <c r="FY22">
        <v>180</v>
      </c>
      <c r="FZ22">
        <v>181</v>
      </c>
      <c r="GA22">
        <v>182</v>
      </c>
      <c r="GB22">
        <v>183</v>
      </c>
      <c r="GC22">
        <v>184</v>
      </c>
      <c r="GD22">
        <v>185</v>
      </c>
      <c r="GE22">
        <v>186</v>
      </c>
      <c r="GF22">
        <v>187</v>
      </c>
      <c r="GG22">
        <v>188</v>
      </c>
      <c r="GH22">
        <v>189</v>
      </c>
      <c r="GI22">
        <v>190</v>
      </c>
      <c r="GJ22">
        <v>191</v>
      </c>
      <c r="GK22">
        <v>192</v>
      </c>
      <c r="GL22">
        <v>193</v>
      </c>
      <c r="GM22">
        <v>194</v>
      </c>
      <c r="GN22">
        <v>195</v>
      </c>
      <c r="GO22">
        <v>196</v>
      </c>
      <c r="GP22">
        <v>197</v>
      </c>
      <c r="GQ22">
        <v>198</v>
      </c>
      <c r="GR22">
        <v>199</v>
      </c>
      <c r="GS22">
        <v>200</v>
      </c>
      <c r="GT22">
        <v>201</v>
      </c>
      <c r="GU22">
        <v>202</v>
      </c>
      <c r="GV22">
        <v>203</v>
      </c>
      <c r="GW22">
        <v>204</v>
      </c>
      <c r="GX22">
        <v>205</v>
      </c>
      <c r="GY22">
        <v>206</v>
      </c>
      <c r="GZ22">
        <v>207</v>
      </c>
      <c r="HA22">
        <v>208</v>
      </c>
      <c r="HB22">
        <v>209</v>
      </c>
      <c r="HC22">
        <v>210</v>
      </c>
      <c r="HD22">
        <v>211</v>
      </c>
      <c r="HE22">
        <v>212</v>
      </c>
      <c r="HF22">
        <v>213</v>
      </c>
      <c r="HG22">
        <v>214</v>
      </c>
      <c r="HH22">
        <v>215</v>
      </c>
      <c r="HI22">
        <v>216</v>
      </c>
      <c r="HJ22">
        <v>217</v>
      </c>
      <c r="HK22">
        <v>218</v>
      </c>
      <c r="HL22">
        <v>219</v>
      </c>
      <c r="HM22">
        <v>220</v>
      </c>
      <c r="HN22">
        <v>221</v>
      </c>
      <c r="HO22">
        <v>222</v>
      </c>
      <c r="HP22">
        <v>223</v>
      </c>
      <c r="HQ22">
        <v>224</v>
      </c>
      <c r="HR22">
        <v>225</v>
      </c>
      <c r="HS22">
        <v>226</v>
      </c>
      <c r="HT22">
        <v>227</v>
      </c>
      <c r="HU22">
        <v>228</v>
      </c>
      <c r="HV22">
        <v>229</v>
      </c>
      <c r="HW22">
        <v>230</v>
      </c>
      <c r="HX22">
        <v>231</v>
      </c>
      <c r="HY22">
        <v>232</v>
      </c>
      <c r="HZ22">
        <v>233</v>
      </c>
      <c r="IA22">
        <v>234</v>
      </c>
      <c r="IB22">
        <v>235</v>
      </c>
      <c r="IC22">
        <v>236</v>
      </c>
      <c r="ID22">
        <v>237</v>
      </c>
      <c r="IE22">
        <v>238</v>
      </c>
      <c r="IF22">
        <v>239</v>
      </c>
      <c r="IG22">
        <v>240</v>
      </c>
      <c r="IH22">
        <v>241</v>
      </c>
      <c r="II22">
        <v>242</v>
      </c>
      <c r="IJ22">
        <v>243</v>
      </c>
      <c r="IK22">
        <v>244</v>
      </c>
      <c r="IL22">
        <v>245</v>
      </c>
      <c r="IM22">
        <v>246</v>
      </c>
      <c r="IN22">
        <v>247</v>
      </c>
      <c r="IO22">
        <v>248</v>
      </c>
      <c r="IP22">
        <v>249</v>
      </c>
      <c r="IQ22">
        <v>250</v>
      </c>
      <c r="IR22">
        <v>251</v>
      </c>
      <c r="IS22">
        <v>252</v>
      </c>
      <c r="IT22">
        <v>253</v>
      </c>
      <c r="IU22">
        <v>254</v>
      </c>
      <c r="IV22">
        <v>255</v>
      </c>
      <c r="IW22">
        <v>256</v>
      </c>
      <c r="IX22">
        <v>257</v>
      </c>
      <c r="IY22">
        <v>258</v>
      </c>
      <c r="IZ22">
        <v>259</v>
      </c>
      <c r="JA22">
        <v>260</v>
      </c>
      <c r="JB22">
        <v>261</v>
      </c>
      <c r="JC22">
        <v>262</v>
      </c>
      <c r="JD22">
        <v>263</v>
      </c>
      <c r="JE22">
        <v>264</v>
      </c>
      <c r="JF22">
        <v>265</v>
      </c>
      <c r="JG22">
        <v>266</v>
      </c>
      <c r="JH22">
        <v>267</v>
      </c>
      <c r="JI22">
        <v>268</v>
      </c>
      <c r="JJ22">
        <v>269</v>
      </c>
      <c r="JK22">
        <v>270</v>
      </c>
      <c r="JL22">
        <v>271</v>
      </c>
      <c r="JM22">
        <v>272</v>
      </c>
      <c r="JN22">
        <v>273</v>
      </c>
      <c r="JO22">
        <v>274</v>
      </c>
      <c r="JP22">
        <v>275</v>
      </c>
      <c r="JQ22">
        <v>276</v>
      </c>
      <c r="JR22">
        <v>277</v>
      </c>
      <c r="JS22">
        <v>278</v>
      </c>
      <c r="JT22">
        <v>279</v>
      </c>
      <c r="JU22">
        <v>280</v>
      </c>
      <c r="JV22">
        <v>281</v>
      </c>
      <c r="JW22">
        <v>282</v>
      </c>
      <c r="JX22">
        <v>283</v>
      </c>
      <c r="JY22">
        <v>284</v>
      </c>
      <c r="JZ22">
        <v>285</v>
      </c>
      <c r="KA22">
        <v>286</v>
      </c>
      <c r="KB22">
        <v>287</v>
      </c>
      <c r="KC22">
        <v>288</v>
      </c>
      <c r="KD22">
        <v>289</v>
      </c>
      <c r="KE22">
        <v>290</v>
      </c>
      <c r="KF22">
        <v>291</v>
      </c>
      <c r="KG22">
        <v>292</v>
      </c>
      <c r="KH22">
        <v>293</v>
      </c>
      <c r="KI22">
        <v>294</v>
      </c>
      <c r="KJ22">
        <v>295</v>
      </c>
      <c r="KK22">
        <v>296</v>
      </c>
      <c r="KL22">
        <v>297</v>
      </c>
      <c r="KM22">
        <v>298</v>
      </c>
      <c r="KN22">
        <v>299</v>
      </c>
      <c r="KO22">
        <v>300</v>
      </c>
      <c r="KP22">
        <v>301</v>
      </c>
      <c r="KQ22">
        <v>302</v>
      </c>
      <c r="KR22">
        <v>303</v>
      </c>
      <c r="KS22">
        <v>304</v>
      </c>
      <c r="KT22">
        <v>305</v>
      </c>
      <c r="KU22">
        <v>306</v>
      </c>
      <c r="KV22">
        <v>307</v>
      </c>
      <c r="KW22">
        <v>308</v>
      </c>
      <c r="KX22">
        <v>309</v>
      </c>
      <c r="KY22">
        <v>310</v>
      </c>
      <c r="KZ22">
        <v>311</v>
      </c>
      <c r="LA22">
        <v>312</v>
      </c>
      <c r="LB22">
        <v>313</v>
      </c>
      <c r="LC22">
        <v>314</v>
      </c>
      <c r="LD22">
        <v>315</v>
      </c>
      <c r="LE22">
        <v>316</v>
      </c>
      <c r="LF22">
        <v>317</v>
      </c>
      <c r="LG22">
        <v>318</v>
      </c>
      <c r="LH22">
        <v>319</v>
      </c>
      <c r="LI22">
        <v>320</v>
      </c>
      <c r="LJ22">
        <v>321</v>
      </c>
      <c r="LK22">
        <v>322</v>
      </c>
      <c r="LL22">
        <v>323</v>
      </c>
      <c r="LM22">
        <v>324</v>
      </c>
      <c r="LN22">
        <v>325</v>
      </c>
      <c r="LO22">
        <v>326</v>
      </c>
      <c r="LP22">
        <v>327</v>
      </c>
      <c r="LQ22">
        <v>328</v>
      </c>
      <c r="LR22">
        <v>329</v>
      </c>
      <c r="LS22">
        <v>330</v>
      </c>
      <c r="LT22">
        <v>331</v>
      </c>
      <c r="LU22">
        <v>332</v>
      </c>
      <c r="LV22">
        <v>333</v>
      </c>
      <c r="LW22">
        <v>334</v>
      </c>
      <c r="LX22">
        <v>335</v>
      </c>
      <c r="LY22">
        <v>336</v>
      </c>
      <c r="LZ22">
        <v>337</v>
      </c>
      <c r="MA22">
        <v>338</v>
      </c>
      <c r="MB22">
        <v>339</v>
      </c>
      <c r="MC22">
        <v>340</v>
      </c>
      <c r="MD22">
        <v>341</v>
      </c>
      <c r="ME22">
        <v>342</v>
      </c>
      <c r="MF22">
        <v>343</v>
      </c>
      <c r="MG22">
        <v>344</v>
      </c>
      <c r="MH22">
        <v>345</v>
      </c>
      <c r="MI22">
        <v>346</v>
      </c>
      <c r="MJ22">
        <v>347</v>
      </c>
      <c r="MK22">
        <v>348</v>
      </c>
      <c r="ML22">
        <v>349</v>
      </c>
      <c r="MM22">
        <v>350</v>
      </c>
      <c r="MN22">
        <v>351</v>
      </c>
      <c r="MO22">
        <v>352</v>
      </c>
      <c r="MP22">
        <v>353</v>
      </c>
      <c r="MQ22">
        <v>354</v>
      </c>
      <c r="MR22">
        <v>355</v>
      </c>
      <c r="MS22">
        <v>356</v>
      </c>
      <c r="MT22">
        <v>357</v>
      </c>
      <c r="MU22">
        <v>358</v>
      </c>
      <c r="MV22">
        <v>359</v>
      </c>
      <c r="MW22">
        <v>360</v>
      </c>
      <c r="MX22">
        <v>361</v>
      </c>
      <c r="MY22">
        <v>362</v>
      </c>
      <c r="MZ22">
        <v>363</v>
      </c>
      <c r="NA22">
        <v>364</v>
      </c>
      <c r="NB22">
        <v>365</v>
      </c>
      <c r="NC22">
        <v>366</v>
      </c>
      <c r="ND22">
        <v>367</v>
      </c>
      <c r="NE22">
        <v>368</v>
      </c>
      <c r="NF22">
        <v>369</v>
      </c>
      <c r="NG22">
        <v>370</v>
      </c>
      <c r="NH22">
        <v>371</v>
      </c>
      <c r="NI22">
        <v>372</v>
      </c>
      <c r="NJ22">
        <v>373</v>
      </c>
      <c r="NK22">
        <v>374</v>
      </c>
      <c r="NL22">
        <v>375</v>
      </c>
      <c r="NM22">
        <v>376</v>
      </c>
      <c r="NN22">
        <v>377</v>
      </c>
      <c r="NO22">
        <v>378</v>
      </c>
      <c r="NP22">
        <v>379</v>
      </c>
      <c r="NQ22">
        <v>380</v>
      </c>
      <c r="NR22">
        <v>381</v>
      </c>
      <c r="NS22">
        <v>382</v>
      </c>
      <c r="NT22">
        <v>383</v>
      </c>
      <c r="NU22">
        <v>384</v>
      </c>
      <c r="NV22">
        <v>385</v>
      </c>
      <c r="NW22">
        <v>386</v>
      </c>
      <c r="NX22">
        <v>387</v>
      </c>
      <c r="NY22">
        <v>388</v>
      </c>
      <c r="NZ22">
        <v>389</v>
      </c>
      <c r="OA22">
        <v>390</v>
      </c>
      <c r="OB22">
        <v>391</v>
      </c>
      <c r="OC22">
        <v>392</v>
      </c>
      <c r="OD22">
        <v>393</v>
      </c>
      <c r="OE22">
        <v>394</v>
      </c>
      <c r="OF22">
        <v>395</v>
      </c>
      <c r="OG22">
        <v>396</v>
      </c>
      <c r="OH22">
        <v>397</v>
      </c>
      <c r="OI22">
        <v>398</v>
      </c>
      <c r="OJ22">
        <v>399</v>
      </c>
      <c r="OK22">
        <v>400</v>
      </c>
      <c r="OL22">
        <v>401</v>
      </c>
      <c r="OM22">
        <v>402</v>
      </c>
      <c r="ON22">
        <v>403</v>
      </c>
      <c r="OO22">
        <v>404</v>
      </c>
      <c r="OP22">
        <v>405</v>
      </c>
      <c r="OQ22">
        <v>406</v>
      </c>
      <c r="OR22">
        <v>407</v>
      </c>
      <c r="OS22">
        <v>408</v>
      </c>
      <c r="OT22">
        <v>409</v>
      </c>
      <c r="OU22">
        <v>410</v>
      </c>
      <c r="OV22">
        <v>411</v>
      </c>
      <c r="OW22">
        <v>412</v>
      </c>
      <c r="OX22">
        <v>413</v>
      </c>
      <c r="OY22">
        <v>414</v>
      </c>
      <c r="OZ22">
        <v>415</v>
      </c>
      <c r="PA22">
        <v>416</v>
      </c>
      <c r="PB22">
        <v>417</v>
      </c>
      <c r="PC22">
        <v>418</v>
      </c>
      <c r="PD22">
        <v>419</v>
      </c>
      <c r="PE22">
        <v>420</v>
      </c>
      <c r="PF22">
        <v>421</v>
      </c>
      <c r="PG22">
        <v>422</v>
      </c>
      <c r="PH22">
        <v>423</v>
      </c>
      <c r="PI22">
        <v>424</v>
      </c>
      <c r="PJ22">
        <v>425</v>
      </c>
      <c r="PK22">
        <v>426</v>
      </c>
      <c r="PL22">
        <v>427</v>
      </c>
      <c r="PM22">
        <v>428</v>
      </c>
      <c r="PN22">
        <v>429</v>
      </c>
      <c r="PO22">
        <v>430</v>
      </c>
      <c r="PP22">
        <v>431</v>
      </c>
      <c r="PQ22">
        <v>432</v>
      </c>
      <c r="PR22">
        <v>433</v>
      </c>
      <c r="PS22">
        <v>434</v>
      </c>
      <c r="PT22">
        <v>435</v>
      </c>
      <c r="PU22">
        <v>436</v>
      </c>
      <c r="PV22">
        <v>437</v>
      </c>
      <c r="PW22">
        <v>438</v>
      </c>
      <c r="PX22">
        <v>439</v>
      </c>
      <c r="PY22">
        <v>440</v>
      </c>
      <c r="PZ22">
        <v>441</v>
      </c>
      <c r="QA22">
        <v>442</v>
      </c>
      <c r="QB22">
        <v>443</v>
      </c>
      <c r="QC22">
        <v>444</v>
      </c>
      <c r="QD22">
        <v>445</v>
      </c>
      <c r="QE22">
        <v>446</v>
      </c>
      <c r="QF22">
        <v>447</v>
      </c>
      <c r="QG22">
        <v>448</v>
      </c>
      <c r="QH22">
        <v>449</v>
      </c>
      <c r="QI22">
        <v>450</v>
      </c>
      <c r="QJ22">
        <v>451</v>
      </c>
      <c r="QK22">
        <v>452</v>
      </c>
      <c r="QL22">
        <v>453</v>
      </c>
      <c r="QM22">
        <v>454</v>
      </c>
      <c r="QN22">
        <v>455</v>
      </c>
      <c r="QO22">
        <v>456</v>
      </c>
      <c r="QP22">
        <v>457</v>
      </c>
      <c r="QQ22">
        <v>458</v>
      </c>
      <c r="QR22">
        <v>459</v>
      </c>
      <c r="QS22">
        <v>460</v>
      </c>
      <c r="QT22">
        <v>461</v>
      </c>
      <c r="QU22">
        <v>462</v>
      </c>
      <c r="QV22">
        <v>463</v>
      </c>
      <c r="QW22">
        <v>464</v>
      </c>
      <c r="QX22">
        <v>465</v>
      </c>
      <c r="QY22">
        <v>466</v>
      </c>
      <c r="QZ22">
        <v>467</v>
      </c>
      <c r="RA22">
        <v>468</v>
      </c>
      <c r="RB22">
        <v>469</v>
      </c>
      <c r="RC22">
        <v>470</v>
      </c>
      <c r="RD22">
        <v>471</v>
      </c>
      <c r="RE22">
        <v>472</v>
      </c>
      <c r="RF22">
        <v>473</v>
      </c>
      <c r="RG22">
        <v>474</v>
      </c>
      <c r="RH22">
        <v>475</v>
      </c>
      <c r="RI22">
        <v>476</v>
      </c>
      <c r="RJ22">
        <v>477</v>
      </c>
      <c r="RK22">
        <v>478</v>
      </c>
      <c r="RL22">
        <v>479</v>
      </c>
      <c r="RM22">
        <v>480</v>
      </c>
      <c r="RN22">
        <v>481</v>
      </c>
      <c r="RO22">
        <v>482</v>
      </c>
      <c r="RP22">
        <v>483</v>
      </c>
      <c r="RQ22">
        <v>484</v>
      </c>
      <c r="RR22">
        <v>485</v>
      </c>
      <c r="RS22">
        <v>486</v>
      </c>
      <c r="RT22">
        <v>487</v>
      </c>
      <c r="RU22">
        <v>488</v>
      </c>
      <c r="RV22">
        <v>489</v>
      </c>
      <c r="RW22">
        <v>490</v>
      </c>
      <c r="RX22">
        <v>491</v>
      </c>
      <c r="RY22">
        <v>492</v>
      </c>
      <c r="RZ22">
        <v>493</v>
      </c>
      <c r="SA22">
        <v>494</v>
      </c>
      <c r="SB22">
        <v>495</v>
      </c>
      <c r="SC22">
        <v>496</v>
      </c>
      <c r="SD22">
        <v>497</v>
      </c>
      <c r="SE22">
        <v>498</v>
      </c>
      <c r="SF22">
        <v>499</v>
      </c>
      <c r="SG22">
        <v>500</v>
      </c>
      <c r="SH22">
        <v>501</v>
      </c>
      <c r="SI22">
        <v>502</v>
      </c>
      <c r="SJ22">
        <v>503</v>
      </c>
      <c r="SK22">
        <v>504</v>
      </c>
      <c r="SL22">
        <v>505</v>
      </c>
      <c r="SM22">
        <v>506</v>
      </c>
      <c r="SN22">
        <v>507</v>
      </c>
      <c r="SO22">
        <v>508</v>
      </c>
      <c r="SP22">
        <v>509</v>
      </c>
      <c r="SQ22">
        <v>510</v>
      </c>
      <c r="SR22">
        <v>511</v>
      </c>
      <c r="SS22">
        <v>512</v>
      </c>
      <c r="ST22">
        <v>513</v>
      </c>
      <c r="SU22">
        <v>514</v>
      </c>
      <c r="SV22">
        <v>515</v>
      </c>
      <c r="SW22">
        <v>516</v>
      </c>
      <c r="SX22">
        <v>517</v>
      </c>
      <c r="SY22">
        <v>518</v>
      </c>
      <c r="SZ22">
        <v>519</v>
      </c>
      <c r="TA22">
        <v>520</v>
      </c>
      <c r="TB22">
        <v>521</v>
      </c>
      <c r="TC22">
        <v>522</v>
      </c>
      <c r="TD22">
        <v>523</v>
      </c>
      <c r="TE22">
        <v>524</v>
      </c>
      <c r="TF22">
        <v>525</v>
      </c>
      <c r="TG22">
        <v>526</v>
      </c>
      <c r="TH22">
        <v>527</v>
      </c>
      <c r="TI22">
        <v>528</v>
      </c>
      <c r="TJ22">
        <v>529</v>
      </c>
      <c r="TK22">
        <v>530</v>
      </c>
      <c r="TL22">
        <v>531</v>
      </c>
      <c r="TM22">
        <v>532</v>
      </c>
      <c r="TN22">
        <v>533</v>
      </c>
      <c r="TO22">
        <v>534</v>
      </c>
      <c r="TP22">
        <v>535</v>
      </c>
      <c r="TQ22">
        <v>536</v>
      </c>
      <c r="TR22">
        <v>537</v>
      </c>
      <c r="TS22">
        <v>538</v>
      </c>
      <c r="TT22">
        <v>539</v>
      </c>
      <c r="TU22">
        <v>540</v>
      </c>
      <c r="TV22">
        <v>541</v>
      </c>
      <c r="TW22">
        <v>542</v>
      </c>
      <c r="TX22">
        <v>543</v>
      </c>
      <c r="TY22">
        <v>544</v>
      </c>
      <c r="TZ22">
        <v>545</v>
      </c>
      <c r="UA22">
        <v>546</v>
      </c>
      <c r="UB22">
        <v>547</v>
      </c>
      <c r="UC22">
        <v>548</v>
      </c>
      <c r="UD22">
        <v>549</v>
      </c>
      <c r="UE22">
        <v>550</v>
      </c>
      <c r="UF22">
        <v>551</v>
      </c>
      <c r="UG22">
        <v>552</v>
      </c>
      <c r="UH22">
        <v>553</v>
      </c>
      <c r="UI22">
        <v>554</v>
      </c>
      <c r="UJ22">
        <v>555</v>
      </c>
      <c r="UK22">
        <v>556</v>
      </c>
      <c r="UL22">
        <v>557</v>
      </c>
      <c r="UM22">
        <v>558</v>
      </c>
      <c r="UN22">
        <v>559</v>
      </c>
      <c r="UO22">
        <v>560</v>
      </c>
      <c r="UP22">
        <v>561</v>
      </c>
      <c r="UQ22">
        <v>562</v>
      </c>
      <c r="UR22">
        <v>563</v>
      </c>
      <c r="US22">
        <v>564</v>
      </c>
      <c r="UT22">
        <v>565</v>
      </c>
      <c r="UU22">
        <v>566</v>
      </c>
      <c r="UV22">
        <v>567</v>
      </c>
      <c r="UW22">
        <v>568</v>
      </c>
      <c r="UX22">
        <v>569</v>
      </c>
      <c r="UY22">
        <v>570</v>
      </c>
      <c r="UZ22">
        <v>571</v>
      </c>
      <c r="VA22">
        <v>572</v>
      </c>
      <c r="VB22">
        <v>573</v>
      </c>
      <c r="VC22">
        <v>574</v>
      </c>
      <c r="VD22">
        <v>575</v>
      </c>
      <c r="VE22">
        <v>576</v>
      </c>
      <c r="VF22">
        <v>577</v>
      </c>
      <c r="VG22">
        <v>578</v>
      </c>
      <c r="VH22">
        <v>579</v>
      </c>
      <c r="VI22">
        <v>580</v>
      </c>
      <c r="VJ22">
        <v>581</v>
      </c>
      <c r="VK22">
        <v>582</v>
      </c>
      <c r="VL22">
        <v>583</v>
      </c>
      <c r="VM22">
        <v>584</v>
      </c>
      <c r="VN22">
        <v>585</v>
      </c>
      <c r="VO22">
        <v>586</v>
      </c>
      <c r="VP22">
        <v>587</v>
      </c>
      <c r="VQ22">
        <v>588</v>
      </c>
      <c r="VR22">
        <v>589</v>
      </c>
      <c r="VS22">
        <v>590</v>
      </c>
      <c r="VT22">
        <v>591</v>
      </c>
      <c r="VU22">
        <v>592</v>
      </c>
      <c r="VV22">
        <v>593</v>
      </c>
      <c r="VW22">
        <v>594</v>
      </c>
      <c r="VX22">
        <v>595</v>
      </c>
      <c r="VY22">
        <v>596</v>
      </c>
      <c r="VZ22">
        <v>597</v>
      </c>
      <c r="WA22">
        <v>598</v>
      </c>
      <c r="WB22">
        <v>599</v>
      </c>
      <c r="WC22">
        <v>600</v>
      </c>
      <c r="WD22">
        <v>601</v>
      </c>
      <c r="WE22">
        <v>602</v>
      </c>
      <c r="WF22">
        <v>603</v>
      </c>
      <c r="WG22">
        <v>604</v>
      </c>
      <c r="WH22">
        <v>605</v>
      </c>
      <c r="WI22">
        <v>606</v>
      </c>
      <c r="WJ22">
        <v>607</v>
      </c>
      <c r="WK22">
        <v>608</v>
      </c>
      <c r="WL22">
        <v>609</v>
      </c>
      <c r="WM22">
        <v>610</v>
      </c>
      <c r="WN22">
        <v>611</v>
      </c>
      <c r="WO22">
        <v>612</v>
      </c>
      <c r="WP22">
        <v>613</v>
      </c>
      <c r="WQ22">
        <v>614</v>
      </c>
      <c r="WR22">
        <v>615</v>
      </c>
      <c r="WS22">
        <v>616</v>
      </c>
      <c r="WT22">
        <v>617</v>
      </c>
      <c r="WU22">
        <v>618</v>
      </c>
      <c r="WV22">
        <v>619</v>
      </c>
      <c r="WW22">
        <v>620</v>
      </c>
      <c r="WX22">
        <v>621</v>
      </c>
      <c r="WY22">
        <v>622</v>
      </c>
      <c r="WZ22">
        <v>623</v>
      </c>
      <c r="XA22">
        <v>624</v>
      </c>
      <c r="XB22">
        <v>625</v>
      </c>
      <c r="XC22">
        <v>626</v>
      </c>
      <c r="XD22">
        <v>627</v>
      </c>
      <c r="XE22">
        <v>628</v>
      </c>
      <c r="XF22">
        <v>629</v>
      </c>
      <c r="XG22">
        <v>630</v>
      </c>
      <c r="XH22">
        <v>631</v>
      </c>
      <c r="XI22">
        <v>632</v>
      </c>
      <c r="XJ22">
        <v>633</v>
      </c>
      <c r="XK22">
        <v>634</v>
      </c>
      <c r="XL22">
        <v>635</v>
      </c>
      <c r="XM22">
        <v>636</v>
      </c>
      <c r="XN22">
        <v>637</v>
      </c>
      <c r="XO22">
        <v>638</v>
      </c>
      <c r="XP22">
        <v>639</v>
      </c>
      <c r="XQ22">
        <v>640</v>
      </c>
      <c r="XR22">
        <v>641</v>
      </c>
      <c r="XS22">
        <v>642</v>
      </c>
      <c r="XT22">
        <v>643</v>
      </c>
      <c r="XU22">
        <v>644</v>
      </c>
      <c r="XV22">
        <v>645</v>
      </c>
      <c r="XW22">
        <v>646</v>
      </c>
      <c r="XX22">
        <v>647</v>
      </c>
      <c r="XY22">
        <v>648</v>
      </c>
      <c r="XZ22">
        <v>649</v>
      </c>
      <c r="YA22">
        <v>650</v>
      </c>
      <c r="YB22">
        <v>651</v>
      </c>
      <c r="YC22">
        <v>652</v>
      </c>
      <c r="YD22">
        <v>653</v>
      </c>
      <c r="YE22">
        <v>654</v>
      </c>
      <c r="YF22">
        <v>655</v>
      </c>
      <c r="YG22">
        <v>656</v>
      </c>
      <c r="YH22">
        <v>657</v>
      </c>
      <c r="YI22">
        <v>658</v>
      </c>
      <c r="YJ22">
        <v>659</v>
      </c>
      <c r="YK22">
        <v>660</v>
      </c>
      <c r="YL22">
        <v>661</v>
      </c>
      <c r="YM22">
        <v>662</v>
      </c>
      <c r="YN22">
        <v>663</v>
      </c>
      <c r="YO22">
        <v>664</v>
      </c>
      <c r="YP22">
        <v>665</v>
      </c>
      <c r="YQ22">
        <v>666</v>
      </c>
      <c r="YR22">
        <v>667</v>
      </c>
      <c r="YS22">
        <v>668</v>
      </c>
      <c r="YT22">
        <v>669</v>
      </c>
      <c r="YU22">
        <v>670</v>
      </c>
      <c r="YV22">
        <v>671</v>
      </c>
      <c r="YW22">
        <v>672</v>
      </c>
      <c r="YX22">
        <v>673</v>
      </c>
      <c r="YY22">
        <v>674</v>
      </c>
      <c r="YZ22">
        <v>675</v>
      </c>
      <c r="ZA22">
        <v>676</v>
      </c>
      <c r="ZB22">
        <v>677</v>
      </c>
      <c r="ZC22">
        <v>678</v>
      </c>
      <c r="ZD22">
        <v>679</v>
      </c>
      <c r="ZE22">
        <v>680</v>
      </c>
      <c r="ZF22">
        <v>681</v>
      </c>
      <c r="ZG22">
        <v>682</v>
      </c>
      <c r="ZH22">
        <v>683</v>
      </c>
      <c r="ZI22">
        <v>684</v>
      </c>
      <c r="ZJ22">
        <v>685</v>
      </c>
      <c r="ZK22">
        <v>686</v>
      </c>
      <c r="ZL22">
        <v>687</v>
      </c>
      <c r="ZM22">
        <v>688</v>
      </c>
      <c r="ZN22">
        <v>689</v>
      </c>
      <c r="ZO22">
        <v>690</v>
      </c>
      <c r="ZP22">
        <v>691</v>
      </c>
      <c r="ZQ22">
        <v>692</v>
      </c>
      <c r="ZR22">
        <v>693</v>
      </c>
      <c r="ZS22">
        <v>694</v>
      </c>
      <c r="ZT22">
        <v>695</v>
      </c>
      <c r="ZU22">
        <v>696</v>
      </c>
      <c r="ZV22">
        <v>697</v>
      </c>
      <c r="ZW22">
        <v>698</v>
      </c>
      <c r="ZX22">
        <v>699</v>
      </c>
      <c r="ZY22">
        <v>700</v>
      </c>
      <c r="ZZ22">
        <v>701</v>
      </c>
      <c r="AAA22">
        <v>702</v>
      </c>
      <c r="AAB22">
        <v>703</v>
      </c>
      <c r="AAC22">
        <v>704</v>
      </c>
      <c r="AAD22">
        <v>705</v>
      </c>
      <c r="AAE22">
        <v>706</v>
      </c>
      <c r="AAF22">
        <v>707</v>
      </c>
      <c r="AAG22">
        <v>708</v>
      </c>
      <c r="AAH22">
        <v>709</v>
      </c>
      <c r="AAI22">
        <v>710</v>
      </c>
      <c r="AAJ22">
        <v>711</v>
      </c>
      <c r="AAK22">
        <v>712</v>
      </c>
      <c r="AAL22">
        <v>713</v>
      </c>
      <c r="AAM22">
        <v>714</v>
      </c>
      <c r="AAN22">
        <v>715</v>
      </c>
      <c r="AAO22">
        <v>716</v>
      </c>
      <c r="AAP22">
        <v>717</v>
      </c>
      <c r="AAQ22">
        <v>718</v>
      </c>
      <c r="AAR22">
        <v>719</v>
      </c>
      <c r="AAS22">
        <v>720</v>
      </c>
      <c r="AAT22">
        <v>721</v>
      </c>
      <c r="AAU22">
        <v>722</v>
      </c>
      <c r="AAV22">
        <v>723</v>
      </c>
      <c r="AAW22">
        <v>724</v>
      </c>
      <c r="AAX22">
        <v>725</v>
      </c>
      <c r="AAY22">
        <v>726</v>
      </c>
      <c r="AAZ22">
        <v>727</v>
      </c>
      <c r="ABA22">
        <v>728</v>
      </c>
      <c r="ABB22">
        <v>729</v>
      </c>
      <c r="ABC22">
        <v>730</v>
      </c>
      <c r="ABD22">
        <v>731</v>
      </c>
      <c r="ABE22">
        <v>732</v>
      </c>
      <c r="ABF22">
        <v>733</v>
      </c>
      <c r="ABG22">
        <v>734</v>
      </c>
      <c r="ABH22">
        <v>735</v>
      </c>
      <c r="ABI22">
        <v>736</v>
      </c>
      <c r="ABJ22">
        <v>737</v>
      </c>
      <c r="ABK22">
        <v>738</v>
      </c>
      <c r="ABL22">
        <v>739</v>
      </c>
      <c r="ABM22">
        <v>740</v>
      </c>
      <c r="ABN22">
        <v>741</v>
      </c>
      <c r="ABO22">
        <v>742</v>
      </c>
      <c r="ABP22">
        <v>743</v>
      </c>
      <c r="ABQ22">
        <v>744</v>
      </c>
      <c r="ABR22">
        <v>745</v>
      </c>
      <c r="ABS22">
        <v>746</v>
      </c>
      <c r="ABT22">
        <v>747</v>
      </c>
      <c r="ABU22">
        <v>748</v>
      </c>
      <c r="ABV22">
        <v>749</v>
      </c>
      <c r="ABW22">
        <v>750</v>
      </c>
      <c r="ABX22">
        <v>751</v>
      </c>
      <c r="ABY22">
        <v>752</v>
      </c>
      <c r="ABZ22">
        <v>753</v>
      </c>
      <c r="ACA22">
        <v>754</v>
      </c>
      <c r="ACB22">
        <v>755</v>
      </c>
      <c r="ACC22">
        <v>756</v>
      </c>
      <c r="ACD22">
        <v>757</v>
      </c>
      <c r="ACE22">
        <v>758</v>
      </c>
      <c r="ACF22">
        <v>759</v>
      </c>
      <c r="ACG22">
        <v>760</v>
      </c>
      <c r="ACH22">
        <v>761</v>
      </c>
      <c r="ACI22">
        <v>762</v>
      </c>
      <c r="ACJ22">
        <v>763</v>
      </c>
      <c r="ACK22">
        <v>764</v>
      </c>
      <c r="ACL22">
        <v>765</v>
      </c>
      <c r="ACM22">
        <v>766</v>
      </c>
      <c r="ACN22">
        <v>767</v>
      </c>
      <c r="ACO22">
        <v>768</v>
      </c>
      <c r="ACP22">
        <v>769</v>
      </c>
      <c r="ACQ22">
        <v>770</v>
      </c>
      <c r="ACR22">
        <v>771</v>
      </c>
      <c r="ACS22">
        <v>772</v>
      </c>
      <c r="ACT22">
        <v>773</v>
      </c>
      <c r="ACU22">
        <v>774</v>
      </c>
      <c r="ACV22">
        <v>775</v>
      </c>
      <c r="ACW22">
        <v>776</v>
      </c>
      <c r="ACX22">
        <v>777</v>
      </c>
      <c r="ACY22">
        <v>778</v>
      </c>
      <c r="ACZ22">
        <v>779</v>
      </c>
      <c r="ADA22">
        <v>780</v>
      </c>
      <c r="ADB22">
        <v>781</v>
      </c>
      <c r="ADC22">
        <v>782</v>
      </c>
      <c r="ADD22">
        <v>783</v>
      </c>
      <c r="ADE22">
        <v>784</v>
      </c>
      <c r="ADF22">
        <v>785</v>
      </c>
      <c r="ADG22">
        <v>786</v>
      </c>
      <c r="ADH22">
        <v>787</v>
      </c>
      <c r="ADI22">
        <v>788</v>
      </c>
      <c r="ADJ22">
        <v>789</v>
      </c>
      <c r="ADK22">
        <v>790</v>
      </c>
      <c r="ADL22">
        <v>791</v>
      </c>
      <c r="ADM22">
        <v>792</v>
      </c>
      <c r="ADN22">
        <v>793</v>
      </c>
      <c r="ADO22">
        <v>794</v>
      </c>
      <c r="ADP22">
        <v>795</v>
      </c>
      <c r="ADQ22">
        <v>796</v>
      </c>
      <c r="ADR22">
        <v>797</v>
      </c>
      <c r="ADS22">
        <v>798</v>
      </c>
      <c r="ADT22">
        <v>799</v>
      </c>
      <c r="ADU22">
        <v>800</v>
      </c>
      <c r="ADV22">
        <v>801</v>
      </c>
      <c r="ADW22">
        <v>802</v>
      </c>
      <c r="ADX22">
        <v>803</v>
      </c>
      <c r="ADY22">
        <v>804</v>
      </c>
      <c r="ADZ22">
        <v>805</v>
      </c>
      <c r="AEA22">
        <v>806</v>
      </c>
      <c r="AEB22">
        <v>807</v>
      </c>
      <c r="AEC22">
        <v>808</v>
      </c>
      <c r="AED22">
        <v>809</v>
      </c>
      <c r="AEE22">
        <v>810</v>
      </c>
      <c r="AEF22">
        <v>811</v>
      </c>
      <c r="AEG22">
        <v>812</v>
      </c>
      <c r="AEH22">
        <v>813</v>
      </c>
      <c r="AEI22">
        <v>814</v>
      </c>
      <c r="AEJ22">
        <v>815</v>
      </c>
      <c r="AEK22">
        <v>816</v>
      </c>
      <c r="AEL22">
        <v>817</v>
      </c>
      <c r="AEM22">
        <v>818</v>
      </c>
      <c r="AEN22">
        <v>819</v>
      </c>
      <c r="AEO22">
        <v>820</v>
      </c>
      <c r="AEP22">
        <v>821</v>
      </c>
      <c r="AEQ22">
        <v>822</v>
      </c>
      <c r="AER22">
        <v>823</v>
      </c>
      <c r="AES22">
        <v>824</v>
      </c>
      <c r="AET22">
        <v>825</v>
      </c>
      <c r="AEU22">
        <v>826</v>
      </c>
      <c r="AEV22">
        <v>827</v>
      </c>
      <c r="AEW22">
        <v>828</v>
      </c>
      <c r="AEX22">
        <v>829</v>
      </c>
      <c r="AEY22">
        <v>830</v>
      </c>
      <c r="AEZ22">
        <v>831</v>
      </c>
      <c r="AFA22">
        <v>832</v>
      </c>
      <c r="AFB22">
        <v>833</v>
      </c>
      <c r="AFC22">
        <v>834</v>
      </c>
      <c r="AFD22">
        <v>835</v>
      </c>
      <c r="AFE22">
        <v>836</v>
      </c>
      <c r="AFF22">
        <v>837</v>
      </c>
      <c r="AFG22">
        <v>838</v>
      </c>
      <c r="AFH22">
        <v>839</v>
      </c>
      <c r="AFI22">
        <v>840</v>
      </c>
      <c r="AFJ22">
        <v>841</v>
      </c>
      <c r="AFK22">
        <v>842</v>
      </c>
      <c r="AFL22">
        <v>843</v>
      </c>
      <c r="AFM22">
        <v>844</v>
      </c>
      <c r="AFN22">
        <v>845</v>
      </c>
      <c r="AFO22">
        <v>846</v>
      </c>
      <c r="AFP22">
        <v>847</v>
      </c>
      <c r="AFQ22">
        <v>848</v>
      </c>
      <c r="AFR22">
        <v>849</v>
      </c>
      <c r="AFS22">
        <v>850</v>
      </c>
      <c r="AFT22">
        <v>851</v>
      </c>
      <c r="AFU22">
        <v>852</v>
      </c>
      <c r="AFV22">
        <v>853</v>
      </c>
      <c r="AFW22">
        <v>854</v>
      </c>
      <c r="AFX22">
        <v>855</v>
      </c>
      <c r="AFY22">
        <v>856</v>
      </c>
      <c r="AFZ22">
        <v>857</v>
      </c>
      <c r="AGA22">
        <v>858</v>
      </c>
      <c r="AGB22">
        <v>859</v>
      </c>
      <c r="AGC22">
        <v>860</v>
      </c>
      <c r="AGD22">
        <v>861</v>
      </c>
      <c r="AGE22">
        <v>862</v>
      </c>
      <c r="AGF22">
        <v>863</v>
      </c>
      <c r="AGG22">
        <v>864</v>
      </c>
      <c r="AGH22">
        <v>865</v>
      </c>
      <c r="AGI22">
        <v>866</v>
      </c>
      <c r="AGJ22">
        <v>867</v>
      </c>
      <c r="AGK22">
        <v>868</v>
      </c>
      <c r="AGL22">
        <v>869</v>
      </c>
      <c r="AGM22">
        <v>870</v>
      </c>
      <c r="AGN22">
        <v>871</v>
      </c>
      <c r="AGO22">
        <v>872</v>
      </c>
      <c r="AGP22">
        <v>873</v>
      </c>
      <c r="AGQ22">
        <v>874</v>
      </c>
      <c r="AGR22">
        <v>875</v>
      </c>
      <c r="AGS22">
        <v>876</v>
      </c>
      <c r="AGT22">
        <v>877</v>
      </c>
      <c r="AGU22">
        <v>878</v>
      </c>
      <c r="AGV22">
        <v>879</v>
      </c>
      <c r="AGW22">
        <v>880</v>
      </c>
      <c r="AGX22">
        <v>881</v>
      </c>
      <c r="AGY22">
        <v>882</v>
      </c>
      <c r="AGZ22">
        <v>883</v>
      </c>
      <c r="AHA22">
        <v>884</v>
      </c>
      <c r="AHB22">
        <v>885</v>
      </c>
      <c r="AHC22">
        <v>886</v>
      </c>
      <c r="AHD22">
        <v>887</v>
      </c>
      <c r="AHE22">
        <v>888</v>
      </c>
      <c r="AHF22">
        <v>889</v>
      </c>
      <c r="AHG22">
        <v>890</v>
      </c>
      <c r="AHH22">
        <v>891</v>
      </c>
      <c r="AHI22">
        <v>892</v>
      </c>
      <c r="AHJ22">
        <v>893</v>
      </c>
      <c r="AHK22">
        <v>894</v>
      </c>
      <c r="AHL22">
        <v>895</v>
      </c>
      <c r="AHM22">
        <v>896</v>
      </c>
      <c r="AHN22">
        <v>897</v>
      </c>
      <c r="AHO22">
        <v>898</v>
      </c>
      <c r="AHP22">
        <v>899</v>
      </c>
      <c r="AHQ22">
        <v>900</v>
      </c>
      <c r="AHR22">
        <v>901</v>
      </c>
      <c r="AHS22">
        <v>902</v>
      </c>
      <c r="AHT22">
        <v>903</v>
      </c>
      <c r="AHU22">
        <v>904</v>
      </c>
      <c r="AHV22">
        <v>905</v>
      </c>
      <c r="AHW22">
        <v>906</v>
      </c>
      <c r="AHX22">
        <v>907</v>
      </c>
      <c r="AHY22">
        <v>908</v>
      </c>
      <c r="AHZ22">
        <v>909</v>
      </c>
      <c r="AIA22">
        <v>910</v>
      </c>
      <c r="AIB22">
        <v>911</v>
      </c>
      <c r="AIC22">
        <v>912</v>
      </c>
      <c r="AID22">
        <v>913</v>
      </c>
      <c r="AIE22">
        <v>914</v>
      </c>
      <c r="AIF22">
        <v>915</v>
      </c>
      <c r="AIG22">
        <v>916</v>
      </c>
      <c r="AIH22">
        <v>917</v>
      </c>
      <c r="AII22">
        <v>918</v>
      </c>
      <c r="AIJ22">
        <v>919</v>
      </c>
      <c r="AIK22">
        <v>920</v>
      </c>
      <c r="AIL22">
        <v>921</v>
      </c>
      <c r="AIM22">
        <v>922</v>
      </c>
      <c r="AIN22">
        <v>923</v>
      </c>
      <c r="AIO22">
        <v>924</v>
      </c>
      <c r="AIP22">
        <v>925</v>
      </c>
      <c r="AIQ22">
        <v>926</v>
      </c>
      <c r="AIR22">
        <v>927</v>
      </c>
      <c r="AIS22">
        <v>928</v>
      </c>
      <c r="AIT22">
        <v>929</v>
      </c>
      <c r="AIU22">
        <v>930</v>
      </c>
      <c r="AIV22">
        <v>931</v>
      </c>
      <c r="AIW22">
        <v>932</v>
      </c>
      <c r="AIX22">
        <v>933</v>
      </c>
      <c r="AIY22">
        <v>934</v>
      </c>
      <c r="AIZ22">
        <v>935</v>
      </c>
      <c r="AJA22">
        <v>936</v>
      </c>
      <c r="AJB22">
        <v>937</v>
      </c>
      <c r="AJC22">
        <v>938</v>
      </c>
      <c r="AJD22">
        <v>939</v>
      </c>
      <c r="AJE22">
        <v>940</v>
      </c>
      <c r="AJF22">
        <v>941</v>
      </c>
      <c r="AJG22">
        <v>942</v>
      </c>
      <c r="AJH22">
        <v>943</v>
      </c>
      <c r="AJI22">
        <v>944</v>
      </c>
      <c r="AJJ22">
        <v>945</v>
      </c>
      <c r="AJK22">
        <v>946</v>
      </c>
      <c r="AJL22">
        <v>947</v>
      </c>
      <c r="AJM22">
        <v>948</v>
      </c>
      <c r="AJN22">
        <v>949</v>
      </c>
      <c r="AJO22">
        <v>950</v>
      </c>
      <c r="AJP22">
        <v>951</v>
      </c>
      <c r="AJQ22">
        <v>952</v>
      </c>
      <c r="AJR22">
        <v>953</v>
      </c>
      <c r="AJS22">
        <v>954</v>
      </c>
      <c r="AJT22">
        <v>955</v>
      </c>
      <c r="AJU22">
        <v>956</v>
      </c>
      <c r="AJV22">
        <v>957</v>
      </c>
      <c r="AJW22">
        <v>958</v>
      </c>
      <c r="AJX22">
        <v>959</v>
      </c>
      <c r="AJY22">
        <v>960</v>
      </c>
      <c r="AJZ22">
        <v>961</v>
      </c>
      <c r="AKA22">
        <v>962</v>
      </c>
      <c r="AKB22">
        <v>963</v>
      </c>
      <c r="AKC22">
        <v>964</v>
      </c>
      <c r="AKD22">
        <v>965</v>
      </c>
      <c r="AKE22">
        <v>966</v>
      </c>
      <c r="AKF22">
        <v>967</v>
      </c>
      <c r="AKG22">
        <v>968</v>
      </c>
      <c r="AKH22">
        <v>969</v>
      </c>
      <c r="AKI22">
        <v>970</v>
      </c>
      <c r="AKJ22">
        <v>971</v>
      </c>
      <c r="AKK22">
        <v>972</v>
      </c>
      <c r="AKL22">
        <v>973</v>
      </c>
      <c r="AKM22">
        <v>974</v>
      </c>
      <c r="AKN22">
        <v>975</v>
      </c>
      <c r="AKO22">
        <v>976</v>
      </c>
      <c r="AKP22">
        <v>977</v>
      </c>
      <c r="AKQ22">
        <v>978</v>
      </c>
      <c r="AKR22">
        <v>979</v>
      </c>
      <c r="AKS22">
        <v>980</v>
      </c>
      <c r="AKT22">
        <v>981</v>
      </c>
      <c r="AKU22">
        <v>982</v>
      </c>
      <c r="AKV22">
        <v>983</v>
      </c>
      <c r="AKW22">
        <v>984</v>
      </c>
      <c r="AKX22">
        <v>985</v>
      </c>
      <c r="AKY22">
        <v>986</v>
      </c>
      <c r="AKZ22">
        <v>987</v>
      </c>
      <c r="ALA22">
        <v>988</v>
      </c>
      <c r="ALB22">
        <v>989</v>
      </c>
      <c r="ALC22">
        <v>990</v>
      </c>
      <c r="ALD22">
        <v>991</v>
      </c>
      <c r="ALE22">
        <v>992</v>
      </c>
      <c r="ALF22">
        <v>993</v>
      </c>
      <c r="ALG22">
        <v>994</v>
      </c>
      <c r="ALH22">
        <v>995</v>
      </c>
      <c r="ALI22">
        <v>996</v>
      </c>
      <c r="ALJ22">
        <v>997</v>
      </c>
      <c r="ALK22">
        <v>998</v>
      </c>
      <c r="ALL22">
        <v>999</v>
      </c>
      <c r="ALM22">
        <v>1000</v>
      </c>
    </row>
    <row r="23" spans="1:1002" x14ac:dyDescent="0.2">
      <c r="A23" t="s">
        <v>13</v>
      </c>
      <c r="B23">
        <v>328.55474617723502</v>
      </c>
      <c r="C23">
        <v>331.19507630634598</v>
      </c>
      <c r="D23">
        <v>330.25778239913802</v>
      </c>
      <c r="E23">
        <v>326.67454151995997</v>
      </c>
      <c r="F23">
        <v>325.08979872706198</v>
      </c>
      <c r="G23">
        <v>342.03962118586003</v>
      </c>
      <c r="H23">
        <v>324.80696218631903</v>
      </c>
      <c r="I23">
        <v>323.00406612505401</v>
      </c>
      <c r="J23">
        <v>323.34084791445503</v>
      </c>
      <c r="K23">
        <v>321.92709924079901</v>
      </c>
      <c r="L23">
        <v>332.65067093857198</v>
      </c>
      <c r="M23">
        <v>324.25745113180602</v>
      </c>
      <c r="N23">
        <v>320.48302589095198</v>
      </c>
      <c r="O23">
        <v>320.48302589095198</v>
      </c>
      <c r="P23">
        <v>320.48302589095198</v>
      </c>
      <c r="Q23">
        <v>320.54136183832298</v>
      </c>
      <c r="R23">
        <v>318.98916621409001</v>
      </c>
      <c r="S23">
        <v>318.98916621409001</v>
      </c>
      <c r="T23">
        <v>318.98916621409001</v>
      </c>
      <c r="U23">
        <v>319.15810346780597</v>
      </c>
      <c r="V23">
        <v>319.832537450556</v>
      </c>
      <c r="W23">
        <v>318.98916621409001</v>
      </c>
      <c r="X23">
        <v>318.17499024662101</v>
      </c>
      <c r="Y23">
        <v>320.79430542602398</v>
      </c>
      <c r="Z23">
        <v>319.34828386200599</v>
      </c>
      <c r="AA23">
        <v>318.99271609866202</v>
      </c>
      <c r="AB23">
        <v>316.34440151744201</v>
      </c>
      <c r="AC23">
        <v>316.70609537273498</v>
      </c>
      <c r="AD23">
        <v>318.45080225635002</v>
      </c>
      <c r="AE23">
        <v>317.97949281185601</v>
      </c>
      <c r="AF23">
        <v>314.74313379297098</v>
      </c>
      <c r="AG23">
        <v>314.74313379297098</v>
      </c>
      <c r="AH23">
        <v>308.32699908250498</v>
      </c>
      <c r="AI23">
        <v>308.43569539560701</v>
      </c>
      <c r="AJ23">
        <v>309.457142324237</v>
      </c>
      <c r="AK23">
        <v>308.32699908250498</v>
      </c>
      <c r="AL23">
        <v>308.709655179268</v>
      </c>
      <c r="AM23">
        <v>307.40430268739101</v>
      </c>
      <c r="AN23">
        <v>309.30714966961199</v>
      </c>
      <c r="AO23">
        <v>309.06136766721499</v>
      </c>
      <c r="AP23">
        <v>306.36389962676998</v>
      </c>
      <c r="AQ23">
        <v>307.27776239561803</v>
      </c>
      <c r="AR23">
        <v>311.01289851037802</v>
      </c>
      <c r="AS23">
        <v>306.36389962676998</v>
      </c>
      <c r="AT23">
        <v>307.490126038212</v>
      </c>
      <c r="AU23">
        <v>296.64429882078298</v>
      </c>
      <c r="AV23">
        <v>295.81030875900302</v>
      </c>
      <c r="AW23">
        <v>292.989473793613</v>
      </c>
      <c r="AX23">
        <v>293.188883260936</v>
      </c>
      <c r="AY23">
        <v>294.74030439704597</v>
      </c>
      <c r="AZ23">
        <v>295.46592468242898</v>
      </c>
      <c r="BA23">
        <v>297.68815942598002</v>
      </c>
      <c r="BB23">
        <v>289.86072025468002</v>
      </c>
      <c r="BC23">
        <v>289.86072025468002</v>
      </c>
      <c r="BD23">
        <v>291.53974270322402</v>
      </c>
      <c r="BE23">
        <v>289.86072025468002</v>
      </c>
      <c r="BF23">
        <v>289.86072025468002</v>
      </c>
      <c r="BG23">
        <v>281.41005719150399</v>
      </c>
      <c r="BH23">
        <v>280.35370575163103</v>
      </c>
      <c r="BI23">
        <v>286.39183331287097</v>
      </c>
      <c r="BJ23">
        <v>283.24623010746001</v>
      </c>
      <c r="BK23">
        <v>279.54409479414801</v>
      </c>
      <c r="BL23">
        <v>279.54409479414801</v>
      </c>
      <c r="BM23">
        <v>279.97726264377098</v>
      </c>
      <c r="BN23">
        <v>280.12581701745802</v>
      </c>
      <c r="BO23">
        <v>279.54409479414801</v>
      </c>
      <c r="BP23">
        <v>279.54409479414801</v>
      </c>
      <c r="BQ23">
        <v>278.73296303140398</v>
      </c>
      <c r="BR23">
        <v>288.09372493718303</v>
      </c>
      <c r="BS23">
        <v>271.548166247415</v>
      </c>
      <c r="BT23">
        <v>271.548166247415</v>
      </c>
      <c r="BU23">
        <v>271.17212651921102</v>
      </c>
      <c r="BV23">
        <v>213.014559082163</v>
      </c>
      <c r="BW23">
        <v>213.014559082163</v>
      </c>
      <c r="BX23">
        <v>213.78814865626001</v>
      </c>
      <c r="BY23">
        <v>213.79492854844599</v>
      </c>
      <c r="BZ23">
        <v>219.60324583596099</v>
      </c>
      <c r="CA23">
        <v>212.545049538483</v>
      </c>
      <c r="CB23">
        <v>212.545049538483</v>
      </c>
      <c r="CC23">
        <v>208.28863557061999</v>
      </c>
      <c r="CD23">
        <v>207.08679575694501</v>
      </c>
      <c r="CE23">
        <v>213.97946472369799</v>
      </c>
      <c r="CF23">
        <v>206.41024844184301</v>
      </c>
      <c r="CG23">
        <v>206.50247212955301</v>
      </c>
      <c r="CH23">
        <v>206.81963919905701</v>
      </c>
      <c r="CI23">
        <v>207.032160966357</v>
      </c>
      <c r="CJ23">
        <v>205.59623279803699</v>
      </c>
      <c r="CK23">
        <v>205.31791825126999</v>
      </c>
      <c r="CL23">
        <v>208.87175284770299</v>
      </c>
      <c r="CM23">
        <v>207.45423008465201</v>
      </c>
      <c r="CN23">
        <v>205.20197949624199</v>
      </c>
      <c r="CO23">
        <v>205.20197949624199</v>
      </c>
      <c r="CP23">
        <v>206.16838440917201</v>
      </c>
      <c r="CQ23">
        <v>204.29035236213201</v>
      </c>
      <c r="CR23">
        <v>205.17979692287099</v>
      </c>
      <c r="CS23">
        <v>210.29776174990101</v>
      </c>
      <c r="CT23">
        <v>204.02984176453501</v>
      </c>
      <c r="CU23">
        <v>210.306129917314</v>
      </c>
      <c r="CV23">
        <v>204.775052263232</v>
      </c>
      <c r="CW23">
        <v>204.02984176453501</v>
      </c>
      <c r="CX23">
        <v>199.92645665284601</v>
      </c>
      <c r="CY23">
        <v>200.82047638460801</v>
      </c>
      <c r="CZ23">
        <v>200.00542371787</v>
      </c>
      <c r="DA23">
        <v>204.52385761534799</v>
      </c>
      <c r="DB23">
        <v>206.760530684457</v>
      </c>
      <c r="DC23">
        <v>199.65639997121801</v>
      </c>
      <c r="DD23">
        <v>198.611998763233</v>
      </c>
      <c r="DE23">
        <v>207.50128580357901</v>
      </c>
      <c r="DF23">
        <v>198.611998763233</v>
      </c>
      <c r="DG23">
        <v>198.611998763233</v>
      </c>
      <c r="DH23">
        <v>219.27529523297201</v>
      </c>
      <c r="DI23">
        <v>195.97849122804001</v>
      </c>
      <c r="DJ23">
        <v>195.16034438387601</v>
      </c>
      <c r="DK23">
        <v>195.25089227941299</v>
      </c>
      <c r="DL23">
        <v>192.032326578685</v>
      </c>
      <c r="DM23">
        <v>192.032326578685</v>
      </c>
      <c r="DN23">
        <v>192.90220054557599</v>
      </c>
      <c r="DO23">
        <v>189.16160449426101</v>
      </c>
      <c r="DP23">
        <v>189.56274265358101</v>
      </c>
      <c r="DQ23">
        <v>192.47882118290201</v>
      </c>
      <c r="DR23">
        <v>189.74785223661601</v>
      </c>
      <c r="DS23">
        <v>191.84072609869699</v>
      </c>
      <c r="DT23">
        <v>188.86763034963599</v>
      </c>
      <c r="DU23">
        <v>188.39541503820399</v>
      </c>
      <c r="DV23">
        <v>191.696203440837</v>
      </c>
      <c r="DW23">
        <v>193.96915092838901</v>
      </c>
      <c r="DX23">
        <v>192.36896952254099</v>
      </c>
      <c r="DY23">
        <v>188.28925927851</v>
      </c>
      <c r="DZ23">
        <v>186.61853289986399</v>
      </c>
      <c r="EA23">
        <v>186.32573609686401</v>
      </c>
      <c r="EB23">
        <v>190.09829458588399</v>
      </c>
      <c r="EC23">
        <v>187.830063233358</v>
      </c>
      <c r="ED23">
        <v>184.73615026738599</v>
      </c>
      <c r="EE23">
        <v>182.43743715059</v>
      </c>
      <c r="EF23">
        <v>182.87987676798301</v>
      </c>
      <c r="EG23">
        <v>182.858589599471</v>
      </c>
      <c r="EH23">
        <v>185.25664502134899</v>
      </c>
      <c r="EI23">
        <v>182.20928042137999</v>
      </c>
      <c r="EJ23">
        <v>183.90483261469299</v>
      </c>
      <c r="EK23">
        <v>183.43702356841399</v>
      </c>
      <c r="EL23">
        <v>182.20928042137999</v>
      </c>
      <c r="EM23">
        <v>182.98968646838</v>
      </c>
      <c r="EN23">
        <v>179.954071466811</v>
      </c>
      <c r="EO23">
        <v>181.00751718528099</v>
      </c>
      <c r="EP23">
        <v>179.954071466811</v>
      </c>
      <c r="EQ23">
        <v>179.954071466811</v>
      </c>
      <c r="ER23">
        <v>179.954071466811</v>
      </c>
      <c r="ES23">
        <v>179.954071466811</v>
      </c>
      <c r="ET23">
        <v>184.18647062081001</v>
      </c>
      <c r="EU23">
        <v>180.007951158482</v>
      </c>
      <c r="EV23">
        <v>179.954071466811</v>
      </c>
      <c r="EW23">
        <v>180.110409470934</v>
      </c>
      <c r="EX23">
        <v>179.74253955971699</v>
      </c>
      <c r="EY23">
        <v>179.74253955971699</v>
      </c>
      <c r="EZ23">
        <v>180.65685353683</v>
      </c>
      <c r="FA23">
        <v>179.66973530054801</v>
      </c>
      <c r="FB23">
        <v>144.04703564812499</v>
      </c>
      <c r="FC23">
        <v>143.88511076359001</v>
      </c>
      <c r="FD23">
        <v>143.88511076359001</v>
      </c>
      <c r="FE23">
        <v>147.73239266502901</v>
      </c>
      <c r="FF23">
        <v>144.954021211411</v>
      </c>
      <c r="FG23">
        <v>144.13605850616699</v>
      </c>
      <c r="FH23">
        <v>141.420364682263</v>
      </c>
      <c r="FI23">
        <v>141.31406347904601</v>
      </c>
      <c r="FJ23">
        <v>141.74187220509299</v>
      </c>
      <c r="FK23">
        <v>141.65869123209501</v>
      </c>
      <c r="FL23">
        <v>141.242141374478</v>
      </c>
      <c r="FM23">
        <v>140.494576030551</v>
      </c>
      <c r="FN23">
        <v>140.639524387585</v>
      </c>
      <c r="FO23">
        <v>139.511291392483</v>
      </c>
      <c r="FP23">
        <v>140.735278210589</v>
      </c>
      <c r="FQ23">
        <v>139.667689084942</v>
      </c>
      <c r="FR23">
        <v>140.48939532642501</v>
      </c>
      <c r="FS23">
        <v>137.66202065440899</v>
      </c>
      <c r="FT23">
        <v>137.66202065440899</v>
      </c>
      <c r="FU23">
        <v>137.66202065440899</v>
      </c>
      <c r="FV23">
        <v>137.63891980404699</v>
      </c>
      <c r="FW23">
        <v>136.31576213583901</v>
      </c>
      <c r="FX23">
        <v>136.31576213583901</v>
      </c>
      <c r="FY23">
        <v>136.12278111839601</v>
      </c>
      <c r="FZ23">
        <v>135.542185548042</v>
      </c>
      <c r="GA23">
        <v>134.427988155767</v>
      </c>
      <c r="GB23">
        <v>134.54943790086</v>
      </c>
      <c r="GC23">
        <v>134.427988155767</v>
      </c>
      <c r="GD23">
        <v>134.06180107978199</v>
      </c>
      <c r="GE23">
        <v>133.05591535484399</v>
      </c>
      <c r="GF23">
        <v>98.107286103816705</v>
      </c>
      <c r="GG23">
        <v>98.107286103816705</v>
      </c>
      <c r="GH23">
        <v>97.947484539320598</v>
      </c>
      <c r="GI23">
        <v>98.900509012508493</v>
      </c>
      <c r="GJ23">
        <v>97.768111681908906</v>
      </c>
      <c r="GK23">
        <v>98.023688083361904</v>
      </c>
      <c r="GL23">
        <v>97.477601972133399</v>
      </c>
      <c r="GM23">
        <v>98.331092951988794</v>
      </c>
      <c r="GN23">
        <v>99.410648327873005</v>
      </c>
      <c r="GO23">
        <v>98.789574959245897</v>
      </c>
      <c r="GP23">
        <v>97.537498536009906</v>
      </c>
      <c r="GQ23">
        <v>97.765235891476706</v>
      </c>
      <c r="GR23">
        <v>70.269463174703404</v>
      </c>
      <c r="GS23">
        <v>70.236203649141899</v>
      </c>
      <c r="GT23">
        <v>69.563957489532001</v>
      </c>
      <c r="GU23">
        <v>69.563957489532001</v>
      </c>
      <c r="GV23">
        <v>69.997122170857295</v>
      </c>
      <c r="GW23">
        <v>68.899570156935098</v>
      </c>
      <c r="GX23">
        <v>68.385333262135703</v>
      </c>
      <c r="GY23">
        <v>68.007476363949195</v>
      </c>
      <c r="GZ23">
        <v>68.2570783216824</v>
      </c>
      <c r="HA23">
        <v>68.5981994857719</v>
      </c>
      <c r="HB23">
        <v>96.943507199199402</v>
      </c>
      <c r="HC23">
        <v>68.234683673317605</v>
      </c>
      <c r="HD23">
        <v>68.311056556826102</v>
      </c>
      <c r="HE23">
        <v>67.685589539206006</v>
      </c>
      <c r="HF23">
        <v>67.685589539206006</v>
      </c>
      <c r="HG23">
        <v>67.053781129009806</v>
      </c>
      <c r="HH23">
        <v>66.727605929321101</v>
      </c>
      <c r="HI23">
        <v>67.264149439408897</v>
      </c>
      <c r="HJ23">
        <v>66.784610486934596</v>
      </c>
      <c r="HK23">
        <v>66.727605929321101</v>
      </c>
      <c r="HL23">
        <v>66.752301512718105</v>
      </c>
      <c r="HM23">
        <v>66.7145803893509</v>
      </c>
      <c r="HN23">
        <v>66.569274271532507</v>
      </c>
      <c r="HO23">
        <v>66.470652273096604</v>
      </c>
      <c r="HP23">
        <v>66.175143363297593</v>
      </c>
      <c r="HQ23">
        <v>65.932470455088406</v>
      </c>
      <c r="HR23">
        <v>65.560850262711696</v>
      </c>
      <c r="HS23">
        <v>65.689893128633003</v>
      </c>
      <c r="HT23">
        <v>66.083386468817594</v>
      </c>
      <c r="HU23">
        <v>65.560850262711696</v>
      </c>
      <c r="HV23">
        <v>65.560850262711696</v>
      </c>
      <c r="HW23">
        <v>65.526927330007297</v>
      </c>
      <c r="HX23">
        <v>66.051360839876907</v>
      </c>
      <c r="HY23">
        <v>65.398062433770704</v>
      </c>
      <c r="HZ23">
        <v>65.758138388260406</v>
      </c>
      <c r="IA23">
        <v>66.250723120457394</v>
      </c>
      <c r="IB23">
        <v>65.087068736204799</v>
      </c>
      <c r="IC23">
        <v>65.0990783375955</v>
      </c>
      <c r="ID23">
        <v>65.808377883369602</v>
      </c>
      <c r="IE23">
        <v>65.087068736204799</v>
      </c>
      <c r="IF23">
        <v>65.633908555110295</v>
      </c>
      <c r="IG23">
        <v>65.011655673836103</v>
      </c>
      <c r="IH23">
        <v>65.011655673836103</v>
      </c>
      <c r="II23">
        <v>64.903309844782299</v>
      </c>
      <c r="IJ23">
        <v>65.741032198702896</v>
      </c>
      <c r="IK23">
        <v>64.949537152851093</v>
      </c>
      <c r="IL23">
        <v>64.903309844782299</v>
      </c>
      <c r="IM23">
        <v>65.005738050849203</v>
      </c>
      <c r="IN23">
        <v>64.960562827551797</v>
      </c>
      <c r="IO23">
        <v>65.110941474376105</v>
      </c>
      <c r="IP23">
        <v>64.870270428140202</v>
      </c>
      <c r="IQ23">
        <v>65.405179781076001</v>
      </c>
      <c r="IR23">
        <v>64.864523619449201</v>
      </c>
      <c r="IS23">
        <v>64.846346952553006</v>
      </c>
      <c r="IT23">
        <v>65.035336270374501</v>
      </c>
      <c r="IU23">
        <v>64.846346952553006</v>
      </c>
      <c r="IV23">
        <v>65.022962765996795</v>
      </c>
      <c r="IW23">
        <v>64.836660414591407</v>
      </c>
      <c r="IX23">
        <v>64.836660414591407</v>
      </c>
      <c r="IY23">
        <v>65.184442053215307</v>
      </c>
      <c r="IZ23">
        <v>64.539873163737695</v>
      </c>
      <c r="JA23">
        <v>64.509799458661604</v>
      </c>
      <c r="JB23">
        <v>63.6440461051181</v>
      </c>
      <c r="JC23">
        <v>62.372886030498698</v>
      </c>
      <c r="JD23">
        <v>63.509027370836598</v>
      </c>
      <c r="JE23">
        <v>62.197344798085503</v>
      </c>
      <c r="JF23">
        <v>62.608785802182702</v>
      </c>
      <c r="JG23">
        <v>61.9884370673891</v>
      </c>
      <c r="JH23">
        <v>61.710009323843501</v>
      </c>
      <c r="JI23">
        <v>62.694511009887798</v>
      </c>
      <c r="JJ23">
        <v>61.710009323843501</v>
      </c>
      <c r="JK23">
        <v>61.978769656591702</v>
      </c>
      <c r="JL23">
        <v>61.763230951911801</v>
      </c>
      <c r="JM23">
        <v>61.710009323843501</v>
      </c>
      <c r="JN23">
        <v>61.710009323843501</v>
      </c>
      <c r="JO23">
        <v>61.614295740377102</v>
      </c>
      <c r="JP23">
        <v>61.614295740377102</v>
      </c>
      <c r="JQ23">
        <v>61.614295740377102</v>
      </c>
      <c r="JR23">
        <v>61.678935466768202</v>
      </c>
      <c r="JS23">
        <v>61.614295740377102</v>
      </c>
      <c r="JT23">
        <v>61.657746624664298</v>
      </c>
      <c r="JU23">
        <v>61.828583649929001</v>
      </c>
      <c r="JV23">
        <v>61.308873207420802</v>
      </c>
      <c r="JW23">
        <v>61.169552069361302</v>
      </c>
      <c r="JX23">
        <v>61.169552069361302</v>
      </c>
      <c r="JY23">
        <v>61.352221547689197</v>
      </c>
      <c r="JZ23">
        <v>61.423565462180001</v>
      </c>
      <c r="KA23">
        <v>61.156497247137899</v>
      </c>
      <c r="KB23">
        <v>61.156497247137899</v>
      </c>
      <c r="KC23">
        <v>61.137110078214498</v>
      </c>
      <c r="KD23">
        <v>61.206793928124199</v>
      </c>
      <c r="KE23">
        <v>61.429546661689798</v>
      </c>
      <c r="KF23">
        <v>61.206883870202098</v>
      </c>
      <c r="KG23">
        <v>61.665769385460003</v>
      </c>
      <c r="KH23">
        <v>61.222771373689497</v>
      </c>
      <c r="KI23">
        <v>61.023815109535299</v>
      </c>
      <c r="KJ23">
        <v>61.337091467129603</v>
      </c>
      <c r="KK23">
        <v>61.234620831424103</v>
      </c>
      <c r="KL23">
        <v>61.282851806679197</v>
      </c>
      <c r="KM23">
        <v>61.018303117455602</v>
      </c>
      <c r="KN23">
        <v>61.018303117455602</v>
      </c>
      <c r="KO23">
        <v>61.095677544112498</v>
      </c>
      <c r="KP23">
        <v>61.179848974789302</v>
      </c>
      <c r="KQ23">
        <v>61.3232956481204</v>
      </c>
      <c r="KR23">
        <v>61.156825767852197</v>
      </c>
      <c r="KS23">
        <v>60.7971110349241</v>
      </c>
      <c r="KT23">
        <v>60.897682554367101</v>
      </c>
      <c r="KU23">
        <v>60.773372049084799</v>
      </c>
      <c r="KV23">
        <v>60.773372049084799</v>
      </c>
      <c r="KW23">
        <v>60.725014905252401</v>
      </c>
      <c r="KX23">
        <v>60.728851810659599</v>
      </c>
      <c r="KY23">
        <v>60.731526865177003</v>
      </c>
      <c r="KZ23">
        <v>60.7526634200009</v>
      </c>
      <c r="LA23">
        <v>60.739022845793301</v>
      </c>
      <c r="LB23">
        <v>60.725014905252401</v>
      </c>
      <c r="LC23">
        <v>60.939464100236002</v>
      </c>
      <c r="LD23">
        <v>60.949498776656903</v>
      </c>
      <c r="LE23">
        <v>60.725014905252401</v>
      </c>
      <c r="LF23">
        <v>61.607878862252697</v>
      </c>
      <c r="LG23">
        <v>61.048109684195303</v>
      </c>
      <c r="LH23">
        <v>60.730769328684303</v>
      </c>
      <c r="LI23">
        <v>60.604947771409797</v>
      </c>
      <c r="LJ23">
        <v>60.567873528524402</v>
      </c>
      <c r="LK23">
        <v>60.567873528524402</v>
      </c>
      <c r="LL23">
        <v>60.844872380455598</v>
      </c>
      <c r="LM23">
        <v>59.854141566949401</v>
      </c>
      <c r="LN23">
        <v>59.791439735949503</v>
      </c>
      <c r="LO23">
        <v>59.4633873207448</v>
      </c>
      <c r="LP23">
        <v>59.4633873207448</v>
      </c>
      <c r="LQ23">
        <v>59.418703979286001</v>
      </c>
      <c r="LR23">
        <v>59.312246868539098</v>
      </c>
      <c r="LS23">
        <v>59.402720520522003</v>
      </c>
      <c r="LT23">
        <v>59.528785374857698</v>
      </c>
      <c r="LU23">
        <v>59.236810932783101</v>
      </c>
      <c r="LV23">
        <v>59.354322688552799</v>
      </c>
      <c r="LW23">
        <v>59.0173726554941</v>
      </c>
      <c r="LX23">
        <v>59.035235126615</v>
      </c>
      <c r="LY23">
        <v>59.0173726554941</v>
      </c>
      <c r="LZ23">
        <v>58.831441731278701</v>
      </c>
      <c r="MA23">
        <v>58.813165422166797</v>
      </c>
      <c r="MB23">
        <v>58.888120705503297</v>
      </c>
      <c r="MC23">
        <v>58.7509980931192</v>
      </c>
      <c r="MD23">
        <v>59.099770157284603</v>
      </c>
      <c r="ME23">
        <v>58.7509980931192</v>
      </c>
      <c r="MF23">
        <v>58.4366817526939</v>
      </c>
      <c r="MG23">
        <v>58.422214892700502</v>
      </c>
      <c r="MH23">
        <v>58.50597689288</v>
      </c>
      <c r="MI23">
        <v>58.2969246832658</v>
      </c>
      <c r="MJ23">
        <v>58.281541488165502</v>
      </c>
      <c r="MK23">
        <v>58.278161685227097</v>
      </c>
      <c r="ML23">
        <v>58.721494747884996</v>
      </c>
      <c r="MM23">
        <v>58.116661258374002</v>
      </c>
      <c r="MN23">
        <v>57.977013202191998</v>
      </c>
      <c r="MO23">
        <v>57.9867188456587</v>
      </c>
      <c r="MP23">
        <v>57.977013202191998</v>
      </c>
      <c r="MQ23">
        <v>58.044784553430901</v>
      </c>
      <c r="MR23">
        <v>57.977013202191998</v>
      </c>
      <c r="MS23">
        <v>57.987067573329099</v>
      </c>
      <c r="MT23">
        <v>57.977013202191998</v>
      </c>
      <c r="MU23">
        <v>57.977013202191998</v>
      </c>
      <c r="MV23">
        <v>57.977013202191998</v>
      </c>
      <c r="MW23">
        <v>58.459402729130197</v>
      </c>
      <c r="MX23">
        <v>58.006833762252299</v>
      </c>
      <c r="MY23">
        <v>58.1876753418018</v>
      </c>
      <c r="MZ23">
        <v>58.129268321862803</v>
      </c>
      <c r="NA23">
        <v>57.656922768013203</v>
      </c>
      <c r="NB23">
        <v>57.661547481994099</v>
      </c>
      <c r="NC23">
        <v>57.575974467296497</v>
      </c>
      <c r="ND23">
        <v>57.471026949419503</v>
      </c>
      <c r="NE23">
        <v>57.116564021189397</v>
      </c>
      <c r="NF23">
        <v>57.100141989904103</v>
      </c>
      <c r="NG23">
        <v>49.851977638767302</v>
      </c>
      <c r="NH23">
        <v>49.919295869320301</v>
      </c>
      <c r="NI23">
        <v>49.970553992219997</v>
      </c>
      <c r="NJ23">
        <v>49.851447785554498</v>
      </c>
      <c r="NK23">
        <v>49.800337330651601</v>
      </c>
      <c r="NL23">
        <v>49.813632749221398</v>
      </c>
      <c r="NM23">
        <v>49.651690057512397</v>
      </c>
      <c r="NN23">
        <v>49.656410674712902</v>
      </c>
      <c r="NO23">
        <v>49.6456511853848</v>
      </c>
      <c r="NP23">
        <v>49.616428250497101</v>
      </c>
      <c r="NQ23">
        <v>49.595388468655401</v>
      </c>
      <c r="NR23">
        <v>52.189024964463599</v>
      </c>
      <c r="NS23">
        <v>49.594290735767402</v>
      </c>
      <c r="NT23">
        <v>49.565497331637403</v>
      </c>
      <c r="NU23">
        <v>49.565497331637403</v>
      </c>
      <c r="NV23">
        <v>49.5825099807344</v>
      </c>
      <c r="NW23">
        <v>49.580505273104599</v>
      </c>
      <c r="NX23">
        <v>49.565497331637403</v>
      </c>
      <c r="NY23">
        <v>49.574612406287002</v>
      </c>
      <c r="NZ23">
        <v>49.578187195327502</v>
      </c>
      <c r="OA23">
        <v>49.575569891753098</v>
      </c>
      <c r="OB23">
        <v>49.565347761786903</v>
      </c>
      <c r="OC23">
        <v>49.541903915813599</v>
      </c>
      <c r="OD23">
        <v>49.541903915813599</v>
      </c>
      <c r="OE23">
        <v>49.495959044963698</v>
      </c>
      <c r="OF23">
        <v>49.515020311200303</v>
      </c>
      <c r="OG23">
        <v>49.495959044963698</v>
      </c>
      <c r="OH23">
        <v>49.495959044963698</v>
      </c>
      <c r="OI23">
        <v>49.495959044963698</v>
      </c>
      <c r="OJ23">
        <v>49.5273674013917</v>
      </c>
      <c r="OK23">
        <v>49.495959044963698</v>
      </c>
      <c r="OL23">
        <v>50.5361792950862</v>
      </c>
      <c r="OM23">
        <v>49.678099065276598</v>
      </c>
      <c r="ON23">
        <v>49.507143859220697</v>
      </c>
      <c r="OO23">
        <v>49.395356068617701</v>
      </c>
      <c r="OP23">
        <v>49.426227942502003</v>
      </c>
      <c r="OQ23">
        <v>49.423286515321699</v>
      </c>
      <c r="OR23">
        <v>49.398773754701203</v>
      </c>
      <c r="OS23">
        <v>49.504014660247201</v>
      </c>
      <c r="OT23">
        <v>49.395356068617701</v>
      </c>
      <c r="OU23">
        <v>49.329440974471296</v>
      </c>
      <c r="OV23">
        <v>49.3444676517855</v>
      </c>
      <c r="OW23">
        <v>49.566018055383203</v>
      </c>
      <c r="OX23">
        <v>49.328836240224199</v>
      </c>
      <c r="OY23">
        <v>49.312297689978699</v>
      </c>
      <c r="OZ23">
        <v>49.295014754925198</v>
      </c>
      <c r="PA23">
        <v>49.748306791700998</v>
      </c>
      <c r="PB23">
        <v>49.149791437630597</v>
      </c>
      <c r="PC23">
        <v>49.131789205916199</v>
      </c>
      <c r="PD23">
        <v>49.139271357450703</v>
      </c>
      <c r="PE23">
        <v>49.080466327748802</v>
      </c>
      <c r="PF23">
        <v>49.080466327748802</v>
      </c>
      <c r="PG23">
        <v>49.080466327748802</v>
      </c>
      <c r="PH23">
        <v>49.080466327748802</v>
      </c>
      <c r="PI23">
        <v>49.098032100034999</v>
      </c>
      <c r="PJ23">
        <v>48.957602691939897</v>
      </c>
      <c r="PK23">
        <v>49.017980476879998</v>
      </c>
      <c r="PL23">
        <v>48.958024956064101</v>
      </c>
      <c r="PM23">
        <v>46.714399310997003</v>
      </c>
      <c r="PN23">
        <v>46.870955092479797</v>
      </c>
      <c r="PO23">
        <v>46.735432896059301</v>
      </c>
      <c r="PP23">
        <v>46.713212576765102</v>
      </c>
      <c r="PQ23">
        <v>46.687320637053503</v>
      </c>
      <c r="PR23">
        <v>46.690882229327798</v>
      </c>
      <c r="PS23">
        <v>46.687320637053503</v>
      </c>
      <c r="PT23">
        <v>46.6990950311109</v>
      </c>
      <c r="PU23">
        <v>46.679433632685203</v>
      </c>
      <c r="PV23">
        <v>46.689667255074397</v>
      </c>
      <c r="PW23">
        <v>46.6760625950091</v>
      </c>
      <c r="PX23">
        <v>46.6760625950091</v>
      </c>
      <c r="PY23">
        <v>46.667448486679497</v>
      </c>
      <c r="PZ23">
        <v>46.667448486679497</v>
      </c>
      <c r="QA23">
        <v>46.718905088314102</v>
      </c>
      <c r="QB23">
        <v>46.667448486679497</v>
      </c>
      <c r="QC23">
        <v>46.667448486679497</v>
      </c>
      <c r="QD23">
        <v>46.672749957857803</v>
      </c>
      <c r="QE23">
        <v>46.644602483039399</v>
      </c>
      <c r="QF23">
        <v>46.612025681104903</v>
      </c>
      <c r="QG23">
        <v>46.590800990678801</v>
      </c>
      <c r="QH23">
        <v>46.643535318017399</v>
      </c>
      <c r="QI23">
        <v>46.590800990678801</v>
      </c>
      <c r="QJ23">
        <v>46.3788918075116</v>
      </c>
      <c r="QK23">
        <v>46.375644463507001</v>
      </c>
      <c r="QL23">
        <v>46.368113570645299</v>
      </c>
      <c r="QM23">
        <v>46.363523813107399</v>
      </c>
      <c r="QN23">
        <v>46.363523813107399</v>
      </c>
      <c r="QO23">
        <v>46.363523813107399</v>
      </c>
      <c r="QP23">
        <v>46.356901070194603</v>
      </c>
      <c r="QQ23">
        <v>46.346897671799603</v>
      </c>
      <c r="QR23">
        <v>46.346897671799603</v>
      </c>
      <c r="QS23">
        <v>46.298628146807602</v>
      </c>
      <c r="QT23">
        <v>46.297216912065203</v>
      </c>
      <c r="QU23">
        <v>46.297216912065203</v>
      </c>
      <c r="QV23">
        <v>46.263692441911097</v>
      </c>
      <c r="QW23">
        <v>46.265254987091502</v>
      </c>
      <c r="QX23">
        <v>46.251666187438303</v>
      </c>
      <c r="QY23">
        <v>46.251416128490199</v>
      </c>
      <c r="QZ23">
        <v>46.240887837979997</v>
      </c>
      <c r="RA23">
        <v>46.240887837979997</v>
      </c>
      <c r="RB23">
        <v>46.240887837979997</v>
      </c>
      <c r="RC23">
        <v>46.286630826172498</v>
      </c>
      <c r="RD23">
        <v>46.252413611183997</v>
      </c>
      <c r="RE23">
        <v>46.240887837979997</v>
      </c>
      <c r="RF23">
        <v>46.253595834203502</v>
      </c>
      <c r="RG23">
        <v>46.207997200716399</v>
      </c>
      <c r="RH23">
        <v>46.199400996812798</v>
      </c>
      <c r="RI23">
        <v>46.220561270591602</v>
      </c>
      <c r="RJ23">
        <v>46.275444606443898</v>
      </c>
      <c r="RK23">
        <v>46.195189933083199</v>
      </c>
      <c r="RL23">
        <v>46.195189933083199</v>
      </c>
      <c r="RM23">
        <v>46.082094718111001</v>
      </c>
      <c r="RN23">
        <v>46.101467459603398</v>
      </c>
      <c r="RO23">
        <v>46.077064577001998</v>
      </c>
      <c r="RP23">
        <v>46.077064577001998</v>
      </c>
      <c r="RQ23">
        <v>46.023753605530104</v>
      </c>
      <c r="RR23">
        <v>46.034381439630401</v>
      </c>
      <c r="RS23">
        <v>46.023753605530104</v>
      </c>
      <c r="RT23">
        <v>46.022119190235003</v>
      </c>
      <c r="RU23">
        <v>46.030834457444101</v>
      </c>
      <c r="RV23">
        <v>45.991910459467697</v>
      </c>
      <c r="RW23">
        <v>45.830621819859502</v>
      </c>
      <c r="RX23">
        <v>45.830621819859502</v>
      </c>
      <c r="RY23">
        <v>45.8193736331149</v>
      </c>
      <c r="RZ23">
        <v>45.812637016163499</v>
      </c>
      <c r="SA23">
        <v>45.671835445870599</v>
      </c>
      <c r="SB23">
        <v>45.656171571901098</v>
      </c>
      <c r="SC23">
        <v>45.648123852072999</v>
      </c>
      <c r="SD23">
        <v>45.688597869470897</v>
      </c>
      <c r="SE23">
        <v>46.011603085371199</v>
      </c>
      <c r="SF23">
        <v>45.567255478266098</v>
      </c>
      <c r="SG23">
        <v>45.567255478266098</v>
      </c>
      <c r="SH23">
        <v>45.511740154163498</v>
      </c>
      <c r="SI23">
        <v>45.504500380698197</v>
      </c>
      <c r="SJ23">
        <v>45.507272195402997</v>
      </c>
      <c r="SK23">
        <v>45.526045390122597</v>
      </c>
      <c r="SL23">
        <v>45.504500380698197</v>
      </c>
      <c r="SM23">
        <v>45.899574427747098</v>
      </c>
      <c r="SN23">
        <v>45.504500380698197</v>
      </c>
      <c r="SO23">
        <v>45.428346056548897</v>
      </c>
      <c r="SP23">
        <v>45.414916979883102</v>
      </c>
      <c r="SQ23">
        <v>45.411539930441897</v>
      </c>
      <c r="SR23">
        <v>45.429195633882699</v>
      </c>
      <c r="SS23">
        <v>45.412435319286601</v>
      </c>
      <c r="ST23">
        <v>45.365461398081003</v>
      </c>
      <c r="SU23">
        <v>45.387366874317102</v>
      </c>
      <c r="SV23">
        <v>45.4823785683094</v>
      </c>
      <c r="SW23">
        <v>45.369612788933701</v>
      </c>
      <c r="SX23">
        <v>45.361721768569602</v>
      </c>
      <c r="SY23">
        <v>45.3524073496189</v>
      </c>
      <c r="SZ23">
        <v>45.3524073496189</v>
      </c>
      <c r="TA23">
        <v>45.212230031012901</v>
      </c>
      <c r="TB23">
        <v>45.263358804541902</v>
      </c>
      <c r="TC23">
        <v>45.063193714327397</v>
      </c>
      <c r="TD23">
        <v>45.139309387840001</v>
      </c>
      <c r="TE23">
        <v>45.254534593567399</v>
      </c>
      <c r="TF23">
        <v>45.062900235024699</v>
      </c>
      <c r="TG23">
        <v>45.029880843791197</v>
      </c>
      <c r="TH23">
        <v>45.056476917982501</v>
      </c>
      <c r="TI23">
        <v>45.267543788304103</v>
      </c>
      <c r="TJ23">
        <v>45.075289972253998</v>
      </c>
      <c r="TK23">
        <v>45.111585046947702</v>
      </c>
      <c r="TL23">
        <v>45.026243291246402</v>
      </c>
      <c r="TM23">
        <v>45.026243291246402</v>
      </c>
      <c r="TN23">
        <v>45.026243291246402</v>
      </c>
      <c r="TO23">
        <v>45.033188164864598</v>
      </c>
      <c r="TP23">
        <v>45.026243291246402</v>
      </c>
      <c r="TQ23">
        <v>45.0115604301375</v>
      </c>
      <c r="TR23">
        <v>45.013974470813501</v>
      </c>
      <c r="TS23">
        <v>45.0115604301375</v>
      </c>
      <c r="TT23">
        <v>45.106162727305097</v>
      </c>
      <c r="TU23">
        <v>45.078463085196603</v>
      </c>
      <c r="TV23">
        <v>45.056400399990402</v>
      </c>
      <c r="TW23">
        <v>45.039878410939203</v>
      </c>
      <c r="TX23">
        <v>45.009154173618001</v>
      </c>
      <c r="TY23">
        <v>44.998299979536803</v>
      </c>
      <c r="TZ23">
        <v>45.043784908270801</v>
      </c>
      <c r="UA23">
        <v>44.998299979536803</v>
      </c>
      <c r="UB23">
        <v>45.010472019014898</v>
      </c>
      <c r="UC23">
        <v>44.998299979536803</v>
      </c>
      <c r="UD23">
        <v>47.400163870088797</v>
      </c>
      <c r="UE23">
        <v>45.001139181552901</v>
      </c>
      <c r="UF23">
        <v>45.000942305644003</v>
      </c>
      <c r="UG23">
        <v>44.993219618188199</v>
      </c>
      <c r="UH23">
        <v>44.969987452324403</v>
      </c>
      <c r="UI23">
        <v>44.916648367376503</v>
      </c>
      <c r="UJ23">
        <v>44.917184959110301</v>
      </c>
      <c r="UK23">
        <v>44.916648367376503</v>
      </c>
      <c r="UL23">
        <v>44.941905151143203</v>
      </c>
      <c r="UM23">
        <v>45.1673131013033</v>
      </c>
      <c r="UN23">
        <v>44.925458910404203</v>
      </c>
      <c r="UO23">
        <v>44.952527696356199</v>
      </c>
      <c r="UP23">
        <v>44.916648367376503</v>
      </c>
      <c r="UQ23">
        <v>44.724685371769098</v>
      </c>
      <c r="UR23">
        <v>44.713534695286597</v>
      </c>
      <c r="US23">
        <v>44.713534695286597</v>
      </c>
      <c r="UT23">
        <v>44.720161069054697</v>
      </c>
      <c r="UU23">
        <v>44.331416421857803</v>
      </c>
      <c r="UV23">
        <v>44.3303774296486</v>
      </c>
      <c r="UW23">
        <v>44.328995102479396</v>
      </c>
      <c r="UX23">
        <v>44.328995102479396</v>
      </c>
      <c r="UY23">
        <v>44.4160682766747</v>
      </c>
      <c r="UZ23">
        <v>44.316930344993402</v>
      </c>
      <c r="VA23">
        <v>44.441912320540403</v>
      </c>
      <c r="VB23">
        <v>44.286266990177097</v>
      </c>
      <c r="VC23">
        <v>44.269191965120498</v>
      </c>
      <c r="VD23">
        <v>44.109051043859303</v>
      </c>
      <c r="VE23">
        <v>44.122152683372299</v>
      </c>
      <c r="VF23">
        <v>43.879297523485398</v>
      </c>
      <c r="VG23">
        <v>43.890012076748803</v>
      </c>
      <c r="VH23">
        <v>43.880535642028597</v>
      </c>
      <c r="VI23">
        <v>43.904374799509498</v>
      </c>
      <c r="VJ23">
        <v>43.847100481085299</v>
      </c>
      <c r="VK23">
        <v>43.846020140468198</v>
      </c>
      <c r="VL23">
        <v>43.840984115552502</v>
      </c>
      <c r="VM23">
        <v>43.838999495785202</v>
      </c>
      <c r="VN23">
        <v>43.833660308154798</v>
      </c>
      <c r="VO23">
        <v>43.850216469355097</v>
      </c>
      <c r="VP23">
        <v>43.673961332777097</v>
      </c>
      <c r="VQ23">
        <v>43.673961332777097</v>
      </c>
      <c r="VR23">
        <v>43.653033921514201</v>
      </c>
      <c r="VS23">
        <v>43.7692115958409</v>
      </c>
      <c r="VT23">
        <v>43.684080519519803</v>
      </c>
      <c r="VU23">
        <v>46.170200941030103</v>
      </c>
      <c r="VV23">
        <v>43.643830177789198</v>
      </c>
      <c r="VW23">
        <v>43.642978305575703</v>
      </c>
      <c r="VX23">
        <v>43.588362617531999</v>
      </c>
      <c r="VY23">
        <v>43.662044963090203</v>
      </c>
      <c r="VZ23">
        <v>43.512834849975903</v>
      </c>
      <c r="WA23">
        <v>43.5102905707556</v>
      </c>
      <c r="WB23">
        <v>43.5377133555019</v>
      </c>
      <c r="WC23">
        <v>43.513288530371199</v>
      </c>
      <c r="WD23">
        <v>43.524058485483998</v>
      </c>
      <c r="WE23">
        <v>43.512188630520797</v>
      </c>
      <c r="WF23">
        <v>43.593330328652101</v>
      </c>
      <c r="WG23">
        <v>43.550833385261299</v>
      </c>
      <c r="WH23">
        <v>43.5102905707556</v>
      </c>
      <c r="WI23">
        <v>43.507980953802502</v>
      </c>
      <c r="WJ23">
        <v>43.507980953802502</v>
      </c>
      <c r="WK23">
        <v>43.504597827776003</v>
      </c>
      <c r="WL23">
        <v>43.507142756884697</v>
      </c>
      <c r="WM23">
        <v>44.404505734742401</v>
      </c>
      <c r="WN23">
        <v>43.507596752951798</v>
      </c>
      <c r="WO23">
        <v>43.504465872278303</v>
      </c>
      <c r="WP23">
        <v>43.480621918848399</v>
      </c>
      <c r="WQ23">
        <v>43.480621918848399</v>
      </c>
      <c r="WR23">
        <v>43.244529860433403</v>
      </c>
      <c r="WS23">
        <v>43.266895646379098</v>
      </c>
      <c r="WT23">
        <v>43.378153046137598</v>
      </c>
      <c r="WU23">
        <v>43.244468171121198</v>
      </c>
      <c r="WV23">
        <v>43.244213150031598</v>
      </c>
      <c r="WW23">
        <v>43.244827735348601</v>
      </c>
      <c r="WX23">
        <v>43.243196694133999</v>
      </c>
      <c r="WY23">
        <v>43.243196694133999</v>
      </c>
      <c r="WZ23">
        <v>43.243196694133999</v>
      </c>
      <c r="XA23">
        <v>43.245813564458899</v>
      </c>
      <c r="XB23">
        <v>43.242970289462903</v>
      </c>
      <c r="XC23">
        <v>43.243199863712697</v>
      </c>
      <c r="XD23">
        <v>43.249081748798403</v>
      </c>
      <c r="XE23">
        <v>43.213820193821803</v>
      </c>
      <c r="XF23">
        <v>43.333560479484802</v>
      </c>
      <c r="XG23">
        <v>43.213820193821803</v>
      </c>
      <c r="XH23">
        <v>43.220226689172399</v>
      </c>
      <c r="XI23">
        <v>42.862812370432003</v>
      </c>
      <c r="XJ23">
        <v>42.862812370432003</v>
      </c>
      <c r="XK23">
        <v>43.416200898542598</v>
      </c>
      <c r="XL23">
        <v>42.791168410879003</v>
      </c>
      <c r="XM23">
        <v>42.791326092327502</v>
      </c>
      <c r="XN23">
        <v>42.7931173325195</v>
      </c>
      <c r="XO23">
        <v>42.760376943982401</v>
      </c>
      <c r="XP23">
        <v>42.860647113483701</v>
      </c>
      <c r="XQ23">
        <v>42.809148456138203</v>
      </c>
      <c r="XR23">
        <v>42.841395159507996</v>
      </c>
      <c r="XS23">
        <v>42.778248889916398</v>
      </c>
      <c r="XT23">
        <v>42.757994066753596</v>
      </c>
      <c r="XU23">
        <v>42.752433706593699</v>
      </c>
      <c r="XV23">
        <v>42.7617348124597</v>
      </c>
      <c r="XW23">
        <v>43.975255702584903</v>
      </c>
      <c r="XX23">
        <v>42.752433706593699</v>
      </c>
      <c r="XY23">
        <v>42.774393155448003</v>
      </c>
      <c r="XZ23">
        <v>42.753503363457803</v>
      </c>
      <c r="YA23">
        <v>42.639795025240097</v>
      </c>
      <c r="YB23">
        <v>42.639795025240097</v>
      </c>
      <c r="YC23">
        <v>42.6456132393552</v>
      </c>
      <c r="YD23">
        <v>42.639638566204702</v>
      </c>
      <c r="YE23">
        <v>42.119022014351799</v>
      </c>
      <c r="YF23">
        <v>41.882997101986199</v>
      </c>
      <c r="YG23">
        <v>41.883757308417202</v>
      </c>
      <c r="YH23">
        <v>41.839062712858201</v>
      </c>
      <c r="YI23">
        <v>41.838972242748703</v>
      </c>
      <c r="YJ23">
        <v>41.838972242748703</v>
      </c>
      <c r="YK23">
        <v>41.838865383636303</v>
      </c>
      <c r="YL23">
        <v>41.130957484944098</v>
      </c>
      <c r="YM23">
        <v>41.138840121957699</v>
      </c>
      <c r="YN23">
        <v>41.130957484944098</v>
      </c>
      <c r="YO23">
        <v>41.135962318033798</v>
      </c>
      <c r="YP23">
        <v>41.137523063107302</v>
      </c>
      <c r="YQ23">
        <v>41.146161829542102</v>
      </c>
      <c r="YR23">
        <v>41.173888019421703</v>
      </c>
      <c r="YS23">
        <v>41.155180593119901</v>
      </c>
      <c r="YT23">
        <v>41.1386766275184</v>
      </c>
      <c r="YU23">
        <v>41.039526008525499</v>
      </c>
      <c r="YV23">
        <v>41.039842701091899</v>
      </c>
      <c r="YW23">
        <v>41.099475763964101</v>
      </c>
      <c r="YX23">
        <v>38.543323050920201</v>
      </c>
      <c r="YY23">
        <v>39.539229853978298</v>
      </c>
      <c r="YZ23">
        <v>38.5433507406456</v>
      </c>
      <c r="ZA23">
        <v>37.730617785497103</v>
      </c>
      <c r="ZB23">
        <v>37.775885983655797</v>
      </c>
      <c r="ZC23">
        <v>37.730617785497103</v>
      </c>
      <c r="ZD23">
        <v>37.747004220048602</v>
      </c>
      <c r="ZE23">
        <v>38.940570309742903</v>
      </c>
      <c r="ZF23">
        <v>37.730617785497103</v>
      </c>
      <c r="ZG23">
        <v>37.730657215661097</v>
      </c>
      <c r="ZH23">
        <v>37.730617785497103</v>
      </c>
      <c r="ZI23">
        <v>37.730617785497103</v>
      </c>
      <c r="ZJ23">
        <v>37.805001698050603</v>
      </c>
      <c r="ZK23">
        <v>37.731155164001699</v>
      </c>
      <c r="ZL23">
        <v>38.184206254610999</v>
      </c>
      <c r="ZM23">
        <v>38.021003413782601</v>
      </c>
      <c r="ZN23">
        <v>37.724936786942202</v>
      </c>
      <c r="ZO23">
        <v>37.722660603960598</v>
      </c>
      <c r="ZP23">
        <v>37.729837504981802</v>
      </c>
      <c r="ZQ23">
        <v>37.717902541755599</v>
      </c>
      <c r="ZR23">
        <v>37.808575236849499</v>
      </c>
      <c r="ZS23">
        <v>36.487156029056003</v>
      </c>
      <c r="ZT23">
        <v>36.486524167606703</v>
      </c>
      <c r="ZU23">
        <v>36.486524167606703</v>
      </c>
      <c r="ZV23">
        <v>35.103410277563803</v>
      </c>
      <c r="ZW23">
        <v>35.103410277563803</v>
      </c>
      <c r="ZX23">
        <v>35.102734897686297</v>
      </c>
      <c r="ZY23">
        <v>35.094305086424598</v>
      </c>
      <c r="ZZ23">
        <v>35.110695896149103</v>
      </c>
      <c r="AAA23">
        <v>35.125350724887603</v>
      </c>
      <c r="AAB23">
        <v>35.091157615804299</v>
      </c>
      <c r="AAC23">
        <v>35.160076277363302</v>
      </c>
      <c r="AAD23">
        <v>35.091157615804299</v>
      </c>
      <c r="AAE23">
        <v>35.997379466037103</v>
      </c>
      <c r="AAF23">
        <v>35.124711832309302</v>
      </c>
      <c r="AAG23">
        <v>35.101569790963303</v>
      </c>
      <c r="AAH23">
        <v>36.193602105927397</v>
      </c>
      <c r="AAI23">
        <v>35.090777729140498</v>
      </c>
      <c r="AAJ23">
        <v>35.090777729140498</v>
      </c>
      <c r="AAK23">
        <v>35.245972910318599</v>
      </c>
      <c r="AAL23">
        <v>35.174625880510902</v>
      </c>
      <c r="AAM23">
        <v>35.116897417947101</v>
      </c>
      <c r="AAN23">
        <v>34.958932777736699</v>
      </c>
      <c r="AAO23">
        <v>34.958932777736699</v>
      </c>
      <c r="AAP23">
        <v>34.946377206662497</v>
      </c>
      <c r="AAQ23">
        <v>34.946377206662497</v>
      </c>
      <c r="AAR23">
        <v>34.946377206662497</v>
      </c>
      <c r="AAS23">
        <v>34.949833265424303</v>
      </c>
      <c r="AAT23">
        <v>34.949393768160398</v>
      </c>
      <c r="AAU23">
        <v>34.9490440466612</v>
      </c>
      <c r="AAV23">
        <v>34.9467145038263</v>
      </c>
      <c r="AAW23">
        <v>34.902161718087498</v>
      </c>
      <c r="AAX23">
        <v>34.902863734226301</v>
      </c>
      <c r="AAY23">
        <v>35.350801657411601</v>
      </c>
      <c r="AAZ23">
        <v>34.902161718087498</v>
      </c>
      <c r="ABA23">
        <v>34.912997435009501</v>
      </c>
      <c r="ABB23">
        <v>34.900938121000898</v>
      </c>
      <c r="ABC23">
        <v>34.940905711727297</v>
      </c>
      <c r="ABD23">
        <v>34.897363247618699</v>
      </c>
      <c r="ABE23">
        <v>34.891813036761803</v>
      </c>
      <c r="ABF23">
        <v>34.891712999197203</v>
      </c>
      <c r="ABG23">
        <v>34.891712999197203</v>
      </c>
      <c r="ABH23">
        <v>34.887637562582398</v>
      </c>
      <c r="ABI23">
        <v>34.874777765725398</v>
      </c>
      <c r="ABJ23">
        <v>34.956460477677403</v>
      </c>
      <c r="ABK23">
        <v>34.986221529320503</v>
      </c>
      <c r="ABL23">
        <v>34.876235975364601</v>
      </c>
      <c r="ABM23">
        <v>34.985891035571797</v>
      </c>
      <c r="ABN23">
        <v>34.878066507202902</v>
      </c>
      <c r="ABO23">
        <v>34.8669483454199</v>
      </c>
      <c r="ABP23">
        <v>34.869833885531797</v>
      </c>
      <c r="ABQ23">
        <v>34.929552625417898</v>
      </c>
      <c r="ABR23">
        <v>34.595893231970201</v>
      </c>
      <c r="ABS23">
        <v>35.050795728681699</v>
      </c>
      <c r="ABT23">
        <v>34.595893231970201</v>
      </c>
      <c r="ABU23">
        <v>34.595893231970201</v>
      </c>
      <c r="ABV23">
        <v>35.0023117742804</v>
      </c>
      <c r="ABW23">
        <v>34.619732547701197</v>
      </c>
      <c r="ABX23">
        <v>34.641534480966499</v>
      </c>
      <c r="ABY23">
        <v>34.625755840987502</v>
      </c>
      <c r="ABZ23">
        <v>34.122820082965703</v>
      </c>
      <c r="ACA23">
        <v>34.128469373303602</v>
      </c>
      <c r="ACB23">
        <v>34.125423255452901</v>
      </c>
      <c r="ACC23">
        <v>34.118943539802103</v>
      </c>
      <c r="ACD23">
        <v>34.129142101549597</v>
      </c>
      <c r="ACE23">
        <v>34.118943539802103</v>
      </c>
      <c r="ACF23">
        <v>34.607500388249797</v>
      </c>
      <c r="ACG23">
        <v>34.112472074272397</v>
      </c>
      <c r="ACH23">
        <v>34.112472074272397</v>
      </c>
      <c r="ACI23">
        <v>34.096025351439302</v>
      </c>
      <c r="ACJ23">
        <v>34.096025351439302</v>
      </c>
      <c r="ACK23">
        <v>34.675192335797703</v>
      </c>
      <c r="ACL23">
        <v>34.096025351439302</v>
      </c>
      <c r="ACM23">
        <v>34.096025351439302</v>
      </c>
      <c r="ACN23">
        <v>34.076647821387603</v>
      </c>
      <c r="ACO23">
        <v>34.686369744352</v>
      </c>
      <c r="ACP23">
        <v>34.488953001357103</v>
      </c>
      <c r="ACQ23">
        <v>34.0611304520069</v>
      </c>
      <c r="ACR23">
        <v>34.0611304520069</v>
      </c>
      <c r="ACS23">
        <v>34.6492803941033</v>
      </c>
      <c r="ACT23">
        <v>34.0611304520069</v>
      </c>
      <c r="ACU23">
        <v>34.365324015193302</v>
      </c>
      <c r="ACV23">
        <v>33.766163256900001</v>
      </c>
      <c r="ACW23">
        <v>33.697798757775701</v>
      </c>
      <c r="ACX23">
        <v>35.789621906034498</v>
      </c>
      <c r="ACY23">
        <v>33.697798757775701</v>
      </c>
      <c r="ACZ23">
        <v>33.697165293076203</v>
      </c>
      <c r="ADA23">
        <v>33.699799310077204</v>
      </c>
      <c r="ADB23">
        <v>33.730877846409001</v>
      </c>
      <c r="ADC23">
        <v>33.672351615010903</v>
      </c>
      <c r="ADD23">
        <v>33.727093530824</v>
      </c>
      <c r="ADE23">
        <v>33.672351615010903</v>
      </c>
      <c r="ADF23">
        <v>33.677723417222097</v>
      </c>
      <c r="ADG23">
        <v>33.715070709325197</v>
      </c>
      <c r="ADH23">
        <v>33.680684864821899</v>
      </c>
      <c r="ADI23">
        <v>33.672351615010903</v>
      </c>
      <c r="ADJ23">
        <v>33.683060473284897</v>
      </c>
      <c r="ADK23">
        <v>33.668869576453297</v>
      </c>
      <c r="ADL23">
        <v>33.649242895540802</v>
      </c>
      <c r="ADM23">
        <v>33.702461904391299</v>
      </c>
      <c r="ADN23">
        <v>33.621814091517102</v>
      </c>
      <c r="ADO23">
        <v>33.635057937303202</v>
      </c>
      <c r="ADP23">
        <v>33.560341808801802</v>
      </c>
      <c r="ADQ23">
        <v>33.268574140197401</v>
      </c>
      <c r="ADR23">
        <v>33.222617769905703</v>
      </c>
      <c r="ADS23">
        <v>33.285266998311201</v>
      </c>
      <c r="ADT23">
        <v>34.142803052075998</v>
      </c>
      <c r="ADU23">
        <v>33.357440736397002</v>
      </c>
      <c r="ADV23">
        <v>33.026380941474997</v>
      </c>
      <c r="ADW23">
        <v>33.0208390106677</v>
      </c>
      <c r="ADX23">
        <v>32.998127438013398</v>
      </c>
      <c r="ADY23">
        <v>33.577145737577503</v>
      </c>
      <c r="ADZ23">
        <v>32.998909952795401</v>
      </c>
      <c r="AEA23">
        <v>33.039139781354699</v>
      </c>
      <c r="AEB23">
        <v>32.998127438013398</v>
      </c>
      <c r="AEC23">
        <v>33.0157163902973</v>
      </c>
      <c r="AED23">
        <v>33.061027851363697</v>
      </c>
      <c r="AEE23">
        <v>32.322551174248098</v>
      </c>
      <c r="AEF23">
        <v>32.469818385086803</v>
      </c>
      <c r="AEG23">
        <v>32.344363155685699</v>
      </c>
      <c r="AEH23">
        <v>32.397168996221097</v>
      </c>
      <c r="AEI23">
        <v>32.070415064968401</v>
      </c>
      <c r="AEJ23">
        <v>32.070415064968401</v>
      </c>
      <c r="AEK23">
        <v>32.070423671706997</v>
      </c>
      <c r="AEL23">
        <v>32.129887231836101</v>
      </c>
      <c r="AEM23">
        <v>31.877246896185198</v>
      </c>
      <c r="AEN23">
        <v>31.822443224188699</v>
      </c>
      <c r="AEO23">
        <v>31.819629154597301</v>
      </c>
      <c r="AEP23">
        <v>31.171684286765199</v>
      </c>
      <c r="AEQ23">
        <v>31.171684286765199</v>
      </c>
      <c r="AER23">
        <v>31.612051224927001</v>
      </c>
      <c r="AES23">
        <v>31.171684286765199</v>
      </c>
      <c r="AET23">
        <v>31.169233347449001</v>
      </c>
      <c r="AEU23">
        <v>31.318534738615199</v>
      </c>
      <c r="AEV23">
        <v>31.169233347449001</v>
      </c>
      <c r="AEW23">
        <v>31.1721849198318</v>
      </c>
      <c r="AEX23">
        <v>31.169233347449001</v>
      </c>
      <c r="AEY23">
        <v>31.083865690983</v>
      </c>
      <c r="AEZ23">
        <v>31.111804302864101</v>
      </c>
      <c r="AFA23">
        <v>30.851106758262802</v>
      </c>
      <c r="AFB23">
        <v>30.8384770729838</v>
      </c>
      <c r="AFC23">
        <v>30.835468547399099</v>
      </c>
      <c r="AFD23">
        <v>30.835468547399099</v>
      </c>
      <c r="AFE23">
        <v>30.840141808941699</v>
      </c>
      <c r="AFF23">
        <v>30.833678388964</v>
      </c>
      <c r="AFG23">
        <v>30.833678388964</v>
      </c>
      <c r="AFH23">
        <v>30.839671829304699</v>
      </c>
      <c r="AFI23">
        <v>31.0344708820802</v>
      </c>
      <c r="AFJ23">
        <v>30.9970064591019</v>
      </c>
      <c r="AFK23">
        <v>30.887881786268</v>
      </c>
      <c r="AFL23">
        <v>30.833678388964</v>
      </c>
      <c r="AFM23">
        <v>31.164856028863198</v>
      </c>
      <c r="AFN23">
        <v>30.8281626661121</v>
      </c>
      <c r="AFO23">
        <v>32.916330501708899</v>
      </c>
      <c r="AFP23">
        <v>30.8281626661121</v>
      </c>
      <c r="AFQ23">
        <v>30.8281626661121</v>
      </c>
      <c r="AFR23">
        <v>30.8281626661121</v>
      </c>
      <c r="AFS23">
        <v>30.8281626661121</v>
      </c>
      <c r="AFT23">
        <v>30.8281626661121</v>
      </c>
      <c r="AFU23">
        <v>30.769911271864199</v>
      </c>
      <c r="AFV23">
        <v>30.769911271864199</v>
      </c>
      <c r="AFW23">
        <v>30.780904951140801</v>
      </c>
      <c r="AFX23">
        <v>30.769911271864199</v>
      </c>
      <c r="AFY23">
        <v>30.518325235385301</v>
      </c>
      <c r="AFZ23">
        <v>24.474423353953298</v>
      </c>
      <c r="AGA23">
        <v>24.474295895332901</v>
      </c>
      <c r="AGB23">
        <v>24.4308515386201</v>
      </c>
      <c r="AGC23">
        <v>24.421645262636002</v>
      </c>
      <c r="AGD23">
        <v>24.421645262636002</v>
      </c>
      <c r="AGE23">
        <v>24.424107648273601</v>
      </c>
      <c r="AGF23">
        <v>25.334997798207901</v>
      </c>
      <c r="AGG23">
        <v>24.421645262636002</v>
      </c>
      <c r="AGH23">
        <v>24.421645262636002</v>
      </c>
      <c r="AGI23">
        <v>24.423492133991601</v>
      </c>
      <c r="AGJ23">
        <v>24.4920253243852</v>
      </c>
      <c r="AGK23">
        <v>24.433008956996002</v>
      </c>
      <c r="AGL23">
        <v>24.176025116124801</v>
      </c>
      <c r="AGM23">
        <v>24.156852910460501</v>
      </c>
      <c r="AGN23">
        <v>24.0648587192889</v>
      </c>
      <c r="AGO23">
        <v>24.0648587192889</v>
      </c>
      <c r="AGP23">
        <v>24.049321673623702</v>
      </c>
      <c r="AGQ23">
        <v>23.9782696695571</v>
      </c>
      <c r="AGR23">
        <v>23.9782696695571</v>
      </c>
      <c r="AGS23">
        <v>23.9782696695571</v>
      </c>
      <c r="AGT23">
        <v>23.977916235490301</v>
      </c>
      <c r="AGU23">
        <v>22.9465102207058</v>
      </c>
      <c r="AGV23">
        <v>22.937828810305401</v>
      </c>
      <c r="AGW23">
        <v>22.797547072745299</v>
      </c>
      <c r="AGX23">
        <v>22.552972792611801</v>
      </c>
      <c r="AGY23">
        <v>22.250643719113199</v>
      </c>
      <c r="AGZ23">
        <v>21.2984038334194</v>
      </c>
      <c r="AHA23">
        <v>21.2930041574675</v>
      </c>
      <c r="AHB23">
        <v>21.2930041574675</v>
      </c>
      <c r="AHC23">
        <v>21.1327384647042</v>
      </c>
      <c r="AHD23">
        <v>21.1327384647042</v>
      </c>
      <c r="AHE23">
        <v>21.355954973554201</v>
      </c>
      <c r="AHF23">
        <v>21.1327384647042</v>
      </c>
      <c r="AHG23">
        <v>21.1327384647042</v>
      </c>
      <c r="AHH23">
        <v>21.1327384647042</v>
      </c>
      <c r="AHI23">
        <v>20.618113706116802</v>
      </c>
      <c r="AHJ23">
        <v>17.854205231785102</v>
      </c>
      <c r="AHK23">
        <v>17.854205231785102</v>
      </c>
      <c r="AHL23">
        <v>17.868814468951101</v>
      </c>
      <c r="AHM23">
        <v>17.863162983584701</v>
      </c>
      <c r="AHN23">
        <v>18.110210388136899</v>
      </c>
      <c r="AHO23">
        <v>17.877531022344101</v>
      </c>
      <c r="AHP23">
        <v>18.011006177600098</v>
      </c>
      <c r="AHQ23">
        <v>17.859665415645502</v>
      </c>
      <c r="AHR23">
        <v>17.854205231785102</v>
      </c>
      <c r="AHS23">
        <v>17.231851970231801</v>
      </c>
      <c r="AHT23">
        <v>17.226947448331501</v>
      </c>
      <c r="AHU23">
        <v>16.9195998089487</v>
      </c>
      <c r="AHV23">
        <v>16.9074835137286</v>
      </c>
      <c r="AHW23">
        <v>16.6926664169203</v>
      </c>
      <c r="AHX23">
        <v>16.6379977635752</v>
      </c>
      <c r="AHY23">
        <v>16.643148266853999</v>
      </c>
      <c r="AHZ23">
        <v>16.486623107129599</v>
      </c>
      <c r="AIA23">
        <v>16.494945015037001</v>
      </c>
      <c r="AIB23">
        <v>16.4501159704519</v>
      </c>
      <c r="AIC23">
        <v>16.455913454540202</v>
      </c>
      <c r="AID23">
        <v>16.551055386740401</v>
      </c>
      <c r="AIE23">
        <v>16.453328954004601</v>
      </c>
      <c r="AIF23">
        <v>16.488046318685299</v>
      </c>
      <c r="AIG23">
        <v>16.356581714644999</v>
      </c>
      <c r="AIH23">
        <v>16.419843329046898</v>
      </c>
      <c r="AII23">
        <v>16.357114629445</v>
      </c>
      <c r="AIJ23">
        <v>16.356581714644999</v>
      </c>
      <c r="AIK23">
        <v>16.356581714644999</v>
      </c>
      <c r="AIL23">
        <v>16.356581714644999</v>
      </c>
      <c r="AIM23">
        <v>15.981659905139599</v>
      </c>
      <c r="AIN23">
        <v>15.7474789426782</v>
      </c>
      <c r="AIO23">
        <v>15.747726535735</v>
      </c>
      <c r="AIP23">
        <v>15.641448491706999</v>
      </c>
      <c r="AIQ23">
        <v>15.653539828336701</v>
      </c>
      <c r="AIR23">
        <v>15.6382879242091</v>
      </c>
      <c r="AIS23">
        <v>15.6382879242091</v>
      </c>
      <c r="AIT23">
        <v>15.620509159531901</v>
      </c>
      <c r="AIU23">
        <v>15.616083302875399</v>
      </c>
      <c r="AIV23">
        <v>15.639637859539899</v>
      </c>
      <c r="AIW23">
        <v>15.590148638510099</v>
      </c>
      <c r="AIX23">
        <v>15.7237180282814</v>
      </c>
      <c r="AIY23">
        <v>15.5950924828732</v>
      </c>
      <c r="AIZ23">
        <v>15.560575717968</v>
      </c>
      <c r="AJA23">
        <v>15.5597881267347</v>
      </c>
      <c r="AJB23">
        <v>15.5762340004544</v>
      </c>
      <c r="AJC23">
        <v>15.5729431474716</v>
      </c>
      <c r="AJD23">
        <v>15.5597881267347</v>
      </c>
      <c r="AJE23">
        <v>15.517327403421101</v>
      </c>
      <c r="AJF23">
        <v>15.509236862968001</v>
      </c>
      <c r="AJG23">
        <v>15.4899478518285</v>
      </c>
      <c r="AJH23">
        <v>15.516233886765001</v>
      </c>
      <c r="AJI23">
        <v>15.4035815688563</v>
      </c>
      <c r="AJJ23">
        <v>15.1138405375708</v>
      </c>
      <c r="AJK23">
        <v>15.1869847773863</v>
      </c>
      <c r="AJL23">
        <v>15.045658719534501</v>
      </c>
      <c r="AJM23">
        <v>15.0370840207658</v>
      </c>
      <c r="AJN23">
        <v>15.215152161906399</v>
      </c>
      <c r="AJO23">
        <v>15.046615485828999</v>
      </c>
      <c r="AJP23">
        <v>15.036570853858001</v>
      </c>
      <c r="AJQ23">
        <v>15.0557085808358</v>
      </c>
      <c r="AJR23">
        <v>15.058036701789799</v>
      </c>
      <c r="AJS23">
        <v>15.024627816281701</v>
      </c>
      <c r="AJT23">
        <v>15.1388780984433</v>
      </c>
      <c r="AJU23">
        <v>15.0693210987498</v>
      </c>
      <c r="AJV23">
        <v>14.9464311209224</v>
      </c>
      <c r="AJW23">
        <v>15.0056731199433</v>
      </c>
      <c r="AJX23">
        <v>15.084551036489399</v>
      </c>
      <c r="AJY23">
        <v>14.941003243407</v>
      </c>
      <c r="AJZ23">
        <v>14.941003243407</v>
      </c>
      <c r="AKA23">
        <v>15.1204752332563</v>
      </c>
      <c r="AKB23">
        <v>14.939801224130299</v>
      </c>
      <c r="AKC23">
        <v>14.9494881119778</v>
      </c>
      <c r="AKD23">
        <v>15.1993249761454</v>
      </c>
      <c r="AKE23">
        <v>14.986666036910099</v>
      </c>
      <c r="AKF23">
        <v>14.955027583604499</v>
      </c>
      <c r="AKG23">
        <v>14.939801224130299</v>
      </c>
      <c r="AKH23">
        <v>15.2437205426925</v>
      </c>
      <c r="AKI23">
        <v>14.9399706826881</v>
      </c>
      <c r="AKJ23">
        <v>14.9428691102855</v>
      </c>
      <c r="AKK23">
        <v>15.006322541803</v>
      </c>
      <c r="AKL23">
        <v>14.9720118830381</v>
      </c>
      <c r="AKM23">
        <v>14.939801224130299</v>
      </c>
      <c r="AKN23">
        <v>14.692553651093601</v>
      </c>
      <c r="AKO23">
        <v>14.7084512553488</v>
      </c>
      <c r="AKP23">
        <v>14.773712609337</v>
      </c>
      <c r="AKQ23">
        <v>14.6918462734355</v>
      </c>
      <c r="AKR23">
        <v>14.691181058799501</v>
      </c>
      <c r="AKS23">
        <v>14.711259897246</v>
      </c>
      <c r="AKT23">
        <v>14.6996652092755</v>
      </c>
      <c r="AKU23">
        <v>14.689340672260601</v>
      </c>
      <c r="AKV23">
        <v>14.728985877122399</v>
      </c>
      <c r="AKW23">
        <v>14.700243009072199</v>
      </c>
      <c r="AKX23">
        <v>14.689340672260601</v>
      </c>
      <c r="AKY23">
        <v>14.689340672260601</v>
      </c>
      <c r="AKZ23">
        <v>14.687809083006901</v>
      </c>
      <c r="ALA23">
        <v>14.690950081014799</v>
      </c>
      <c r="ALB23">
        <v>14.687809083006901</v>
      </c>
      <c r="ALC23">
        <v>14.680088221396099</v>
      </c>
      <c r="ALD23">
        <v>14.611529344330901</v>
      </c>
      <c r="ALE23">
        <v>14.611529344330901</v>
      </c>
      <c r="ALF23">
        <v>14.604699794040799</v>
      </c>
      <c r="ALG23">
        <v>14.6047032452691</v>
      </c>
      <c r="ALH23">
        <v>15.011310584057901</v>
      </c>
      <c r="ALI23">
        <v>14.603788411733801</v>
      </c>
      <c r="ALJ23">
        <v>14.627701508639401</v>
      </c>
      <c r="ALK23">
        <v>14.6168801805185</v>
      </c>
      <c r="ALL23">
        <v>14.6310840662464</v>
      </c>
      <c r="ALM23">
        <v>14.603788411733801</v>
      </c>
      <c r="ALN23" t="s">
        <v>14</v>
      </c>
    </row>
    <row r="24" spans="1:1002" x14ac:dyDescent="0.2">
      <c r="A24" t="s">
        <v>9</v>
      </c>
      <c r="B24">
        <v>251.51681784744301</v>
      </c>
      <c r="C24">
        <v>238.204957421003</v>
      </c>
      <c r="D24">
        <v>233.828671409154</v>
      </c>
      <c r="E24">
        <v>224.744824685049</v>
      </c>
      <c r="F24">
        <v>220.10977766754601</v>
      </c>
      <c r="G24">
        <v>209.85703095673</v>
      </c>
      <c r="H24">
        <v>200.62567750097099</v>
      </c>
      <c r="I24">
        <v>194.11412659412099</v>
      </c>
      <c r="J24">
        <v>187.71580759484499</v>
      </c>
      <c r="K24">
        <v>179.14163899045599</v>
      </c>
      <c r="L24">
        <v>178.02570926501701</v>
      </c>
      <c r="M24">
        <v>197.41289561160599</v>
      </c>
      <c r="N24">
        <v>190.51707829064401</v>
      </c>
      <c r="O24">
        <v>192.365835917765</v>
      </c>
      <c r="P24">
        <v>175.123878265717</v>
      </c>
      <c r="Q24">
        <v>166.11378870019101</v>
      </c>
      <c r="R24">
        <v>166.11378870019101</v>
      </c>
      <c r="S24">
        <v>165.159219403018</v>
      </c>
      <c r="T24">
        <v>163.522716408946</v>
      </c>
      <c r="U24">
        <v>163.522716408946</v>
      </c>
      <c r="V24">
        <v>163.69751595200501</v>
      </c>
      <c r="W24">
        <v>165.10423629771699</v>
      </c>
      <c r="X24">
        <v>163.897696605318</v>
      </c>
      <c r="Y24">
        <v>167.03112114999701</v>
      </c>
      <c r="Z24">
        <v>166.457643723384</v>
      </c>
      <c r="AA24">
        <v>166.457643723384</v>
      </c>
      <c r="AB24">
        <v>161.73807981572301</v>
      </c>
      <c r="AC24">
        <v>156.301911442137</v>
      </c>
      <c r="AD24">
        <v>156.200389118271</v>
      </c>
      <c r="AE24">
        <v>151.794964539733</v>
      </c>
      <c r="AF24">
        <v>145.329194211263</v>
      </c>
      <c r="AG24">
        <v>145.791314967528</v>
      </c>
      <c r="AH24">
        <v>132.15271573150301</v>
      </c>
      <c r="AI24">
        <v>129.930325516002</v>
      </c>
      <c r="AJ24">
        <v>136.842430918746</v>
      </c>
      <c r="AK24">
        <v>140.895577536301</v>
      </c>
      <c r="AL24">
        <v>144.85679621479099</v>
      </c>
      <c r="AM24">
        <v>150.29039897997799</v>
      </c>
      <c r="AN24">
        <v>150.877135279285</v>
      </c>
      <c r="AO24">
        <v>156.44961075463399</v>
      </c>
      <c r="AP24">
        <v>156.44961075463399</v>
      </c>
      <c r="AQ24">
        <v>162.26390434897399</v>
      </c>
      <c r="AR24">
        <v>161.840291169816</v>
      </c>
      <c r="AS24">
        <v>169.647118258164</v>
      </c>
      <c r="AT24">
        <v>165.32835584178301</v>
      </c>
      <c r="AU24">
        <v>161.19862102362899</v>
      </c>
      <c r="AV24">
        <v>161.19862102362899</v>
      </c>
      <c r="AW24">
        <v>156.865198017285</v>
      </c>
      <c r="AX24">
        <v>151.60268983114801</v>
      </c>
      <c r="AY24">
        <v>151.60268983114801</v>
      </c>
      <c r="AZ24">
        <v>142.56468484822301</v>
      </c>
      <c r="BA24">
        <v>148.47789453608701</v>
      </c>
      <c r="BB24">
        <v>145.66053629964901</v>
      </c>
      <c r="BC24">
        <v>145.611722740197</v>
      </c>
      <c r="BD24">
        <v>148.92846433507901</v>
      </c>
      <c r="BE24">
        <v>149.009875654973</v>
      </c>
      <c r="BF24">
        <v>153.259141524863</v>
      </c>
      <c r="BG24">
        <v>156.17671361443701</v>
      </c>
      <c r="BH24">
        <v>158.35618496687201</v>
      </c>
      <c r="BI24">
        <v>161.63737125940901</v>
      </c>
      <c r="BJ24">
        <v>164.91072770320301</v>
      </c>
      <c r="BK24">
        <v>161.32751800413399</v>
      </c>
      <c r="BL24">
        <v>159.80210125783699</v>
      </c>
      <c r="BM24">
        <v>163.63954531713699</v>
      </c>
      <c r="BN24">
        <v>163.63954531713699</v>
      </c>
      <c r="BO24">
        <v>161.247682025465</v>
      </c>
      <c r="BP24">
        <v>164.06559861036101</v>
      </c>
      <c r="BQ24">
        <v>156.982667755801</v>
      </c>
      <c r="BR24">
        <v>151.576298483583</v>
      </c>
      <c r="BS24">
        <v>151.576298483583</v>
      </c>
      <c r="BT24">
        <v>150.08150587153199</v>
      </c>
      <c r="BU24">
        <v>153.19217889435001</v>
      </c>
      <c r="BV24">
        <v>154.63659264148799</v>
      </c>
      <c r="BW24">
        <v>155.43089143887801</v>
      </c>
      <c r="BX24">
        <v>155.43089143887801</v>
      </c>
      <c r="BY24">
        <v>159.027304932341</v>
      </c>
      <c r="BZ24">
        <v>156.810742679052</v>
      </c>
      <c r="CA24">
        <v>133.10005015924401</v>
      </c>
      <c r="CB24">
        <v>132.33395324275901</v>
      </c>
      <c r="CC24">
        <v>130.895501172038</v>
      </c>
      <c r="CD24">
        <v>134.07021922849199</v>
      </c>
      <c r="CE24">
        <v>134.07021922849199</v>
      </c>
      <c r="CF24">
        <v>134.07021922849199</v>
      </c>
      <c r="CG24">
        <v>128.133086395368</v>
      </c>
      <c r="CH24">
        <v>128.133086395368</v>
      </c>
      <c r="CI24">
        <v>123.27970056336299</v>
      </c>
      <c r="CJ24">
        <v>120.520941160383</v>
      </c>
      <c r="CK24">
        <v>116.645263222975</v>
      </c>
      <c r="CL24">
        <v>122.38777898073</v>
      </c>
      <c r="CM24">
        <v>122.38777898073</v>
      </c>
      <c r="CN24">
        <v>122.102971147758</v>
      </c>
      <c r="CO24">
        <v>125.344581772689</v>
      </c>
      <c r="CP24">
        <v>125.30321041675801</v>
      </c>
      <c r="CQ24">
        <v>123.679359037502</v>
      </c>
      <c r="CR24">
        <v>123.041090675367</v>
      </c>
      <c r="CS24">
        <v>123.041090675367</v>
      </c>
      <c r="CT24">
        <v>123.93629303987299</v>
      </c>
      <c r="CU24">
        <v>126.14952583804499</v>
      </c>
      <c r="CV24">
        <v>123.930359976538</v>
      </c>
      <c r="CW24">
        <v>127.548146291107</v>
      </c>
      <c r="CX24">
        <v>127.548146291107</v>
      </c>
      <c r="CY24">
        <v>130.00295255814001</v>
      </c>
      <c r="CZ24">
        <v>126.755789848643</v>
      </c>
      <c r="DA24">
        <v>128.58734552546099</v>
      </c>
      <c r="DB24">
        <v>131.76257464009601</v>
      </c>
      <c r="DC24">
        <v>131.76257464009601</v>
      </c>
      <c r="DD24">
        <v>128.96005981797299</v>
      </c>
      <c r="DE24">
        <v>128.96005981797299</v>
      </c>
      <c r="DF24">
        <v>135.51932515011799</v>
      </c>
      <c r="DG24">
        <v>138.761377433284</v>
      </c>
      <c r="DH24">
        <v>138.761377433284</v>
      </c>
      <c r="DI24">
        <v>142.38224055767</v>
      </c>
      <c r="DJ24">
        <v>143.40177672279</v>
      </c>
      <c r="DK24">
        <v>149.592635800577</v>
      </c>
      <c r="DL24">
        <v>152.15178182686799</v>
      </c>
      <c r="DM24">
        <v>152.15178182686799</v>
      </c>
      <c r="DN24">
        <v>153.20488325853901</v>
      </c>
      <c r="DO24">
        <v>157.396147250003</v>
      </c>
      <c r="DP24">
        <v>154.37033972316499</v>
      </c>
      <c r="DQ24">
        <v>153.42081606965399</v>
      </c>
      <c r="DR24">
        <v>151.09793448870801</v>
      </c>
      <c r="DS24">
        <v>150.69698387480599</v>
      </c>
      <c r="DT24">
        <v>153.552777664118</v>
      </c>
      <c r="DU24">
        <v>155.64173208595599</v>
      </c>
      <c r="DV24">
        <v>155.64173208595599</v>
      </c>
      <c r="DW24">
        <v>155.64173208595599</v>
      </c>
      <c r="DX24">
        <v>172.96489745601201</v>
      </c>
      <c r="DY24">
        <v>169.18040523660599</v>
      </c>
      <c r="DZ24">
        <v>166.83303467252401</v>
      </c>
      <c r="EA24">
        <v>166.83303467252401</v>
      </c>
      <c r="EB24">
        <v>168.366793615636</v>
      </c>
      <c r="EC24">
        <v>164.96685778844099</v>
      </c>
      <c r="ED24">
        <v>166.51690872703901</v>
      </c>
      <c r="EE24">
        <v>166.43439492829</v>
      </c>
      <c r="EF24">
        <v>159.24942758710199</v>
      </c>
      <c r="EG24">
        <v>161.70003688189999</v>
      </c>
      <c r="EH24">
        <v>161.170956771753</v>
      </c>
      <c r="EI24">
        <v>162.57344408612599</v>
      </c>
      <c r="EJ24">
        <v>162.57344408612599</v>
      </c>
      <c r="EK24">
        <v>162.57344408612599</v>
      </c>
      <c r="EL24">
        <v>158.31470286810099</v>
      </c>
      <c r="EM24">
        <v>149.85919222232599</v>
      </c>
      <c r="EN24">
        <v>153.57969321631799</v>
      </c>
      <c r="EO24">
        <v>157.034784824989</v>
      </c>
      <c r="EP24">
        <v>157.39279303890899</v>
      </c>
      <c r="EQ24">
        <v>160.15852579419899</v>
      </c>
      <c r="ER24">
        <v>160.15852579419899</v>
      </c>
      <c r="ES24">
        <v>165.006467026531</v>
      </c>
      <c r="ET24">
        <v>160.982926281148</v>
      </c>
      <c r="EU24">
        <v>156.27460570365</v>
      </c>
      <c r="EV24">
        <v>153.40466021990699</v>
      </c>
      <c r="EW24">
        <v>153.40466021990699</v>
      </c>
      <c r="EX24">
        <v>153.40466021990699</v>
      </c>
      <c r="EY24">
        <v>163.03646614446399</v>
      </c>
      <c r="EZ24">
        <v>158.90540119309</v>
      </c>
      <c r="FA24">
        <v>161.00884514144499</v>
      </c>
      <c r="FB24">
        <v>163.54973946964199</v>
      </c>
      <c r="FC24">
        <v>162.043160680585</v>
      </c>
      <c r="FD24">
        <v>158.87408687653601</v>
      </c>
      <c r="FE24">
        <v>155.44497716199899</v>
      </c>
      <c r="FF24">
        <v>156.81879489561399</v>
      </c>
      <c r="FG24">
        <v>158.94593566267599</v>
      </c>
      <c r="FH24">
        <v>171.433339347258</v>
      </c>
      <c r="FI24">
        <v>168.96220436471799</v>
      </c>
      <c r="FJ24">
        <v>178.85077890594599</v>
      </c>
      <c r="FK24">
        <v>180.79061287247799</v>
      </c>
      <c r="FL24">
        <v>189.173917652054</v>
      </c>
      <c r="FM24">
        <v>191.78057869429699</v>
      </c>
      <c r="FN24">
        <v>193.343752148617</v>
      </c>
      <c r="FO24">
        <v>194.56691396967901</v>
      </c>
      <c r="FP24">
        <v>194.56691396967901</v>
      </c>
      <c r="FQ24">
        <v>193.81037934887601</v>
      </c>
      <c r="FR24">
        <v>193.08065756276099</v>
      </c>
      <c r="FS24">
        <v>189.125601287493</v>
      </c>
      <c r="FT24">
        <v>186.399302500516</v>
      </c>
      <c r="FU24">
        <v>188.82371731474001</v>
      </c>
      <c r="FV24">
        <v>187.07493618894301</v>
      </c>
      <c r="FW24">
        <v>184.42699530770199</v>
      </c>
      <c r="FX24">
        <v>187.453776002046</v>
      </c>
      <c r="FY24">
        <v>193.707784070418</v>
      </c>
      <c r="FZ24">
        <v>196.34692237578301</v>
      </c>
      <c r="GA24">
        <v>190.38984996262101</v>
      </c>
      <c r="GB24">
        <v>184.56228117481399</v>
      </c>
      <c r="GC24">
        <v>192.79541133763601</v>
      </c>
      <c r="GD24">
        <v>200.11837330672</v>
      </c>
      <c r="GE24">
        <v>201.77709468803801</v>
      </c>
      <c r="GF24">
        <v>201.77709468803801</v>
      </c>
      <c r="GG24">
        <v>201.77709468803801</v>
      </c>
      <c r="GH24">
        <v>200.33158772258</v>
      </c>
      <c r="GI24">
        <v>205.90154556119401</v>
      </c>
      <c r="GJ24">
        <v>205.2014652055</v>
      </c>
      <c r="GK24">
        <v>206.845228734405</v>
      </c>
      <c r="GL24">
        <v>208.600130837281</v>
      </c>
      <c r="GM24">
        <v>210.254541256962</v>
      </c>
      <c r="GN24">
        <v>208.99541142743601</v>
      </c>
      <c r="GO24">
        <v>210.09938376991701</v>
      </c>
      <c r="GP24">
        <v>210.09938376991701</v>
      </c>
      <c r="GQ24">
        <v>210.09938376991701</v>
      </c>
      <c r="GR24">
        <v>214.27284099550599</v>
      </c>
      <c r="GS24">
        <v>206.393322425072</v>
      </c>
      <c r="GT24">
        <v>202.85119973278799</v>
      </c>
      <c r="GU24">
        <v>198.77351024225101</v>
      </c>
      <c r="GV24">
        <v>199.505744436708</v>
      </c>
      <c r="GW24">
        <v>199.505744436708</v>
      </c>
      <c r="GX24">
        <v>201.97066421927201</v>
      </c>
      <c r="GY24">
        <v>201.97066421927201</v>
      </c>
      <c r="GZ24">
        <v>195.293188297108</v>
      </c>
      <c r="HA24">
        <v>195.62485611439001</v>
      </c>
      <c r="HB24">
        <v>195.62485611439001</v>
      </c>
      <c r="HC24">
        <v>192.10104134700299</v>
      </c>
      <c r="HD24">
        <v>190.933234106519</v>
      </c>
      <c r="HE24">
        <v>187.51804340515801</v>
      </c>
      <c r="HF24">
        <v>188.22206697354301</v>
      </c>
      <c r="HG24">
        <v>188.22206697354301</v>
      </c>
      <c r="HH24">
        <v>183.416888510608</v>
      </c>
      <c r="HI24">
        <v>183.15525276957601</v>
      </c>
      <c r="HJ24">
        <v>184.05498872761299</v>
      </c>
      <c r="HK24">
        <v>205.984964449687</v>
      </c>
      <c r="HL24">
        <v>207.04379742872499</v>
      </c>
      <c r="HM24">
        <v>205.772994725605</v>
      </c>
      <c r="HN24">
        <v>205.772994725605</v>
      </c>
      <c r="HO24">
        <v>205.772994725605</v>
      </c>
      <c r="HP24">
        <v>198.289575767782</v>
      </c>
      <c r="HQ24">
        <v>198.289575767782</v>
      </c>
      <c r="HR24">
        <v>204.029676126249</v>
      </c>
      <c r="HS24">
        <v>205.788472413639</v>
      </c>
      <c r="HT24">
        <v>204.26079006378799</v>
      </c>
      <c r="HU24">
        <v>211.71949049178099</v>
      </c>
      <c r="HV24">
        <v>212.64497190864699</v>
      </c>
      <c r="HW24">
        <v>224.19228555448001</v>
      </c>
      <c r="HX24">
        <v>232.240087993912</v>
      </c>
      <c r="HY24">
        <v>231.63879693734901</v>
      </c>
      <c r="HZ24">
        <v>230.79580422651</v>
      </c>
      <c r="IA24">
        <v>237.00075472010801</v>
      </c>
      <c r="IB24">
        <v>240.11601027040899</v>
      </c>
      <c r="IC24">
        <v>246.181425028738</v>
      </c>
      <c r="ID24">
        <v>239.98866446166701</v>
      </c>
      <c r="IE24">
        <v>241.33132576104501</v>
      </c>
      <c r="IF24">
        <v>245.61016243572101</v>
      </c>
      <c r="IG24">
        <v>245.61016243572101</v>
      </c>
      <c r="IH24">
        <v>243.991836896123</v>
      </c>
      <c r="II24">
        <v>243.991836896123</v>
      </c>
      <c r="IJ24">
        <v>243.991836896123</v>
      </c>
      <c r="IK24">
        <v>243.991836896123</v>
      </c>
      <c r="IL24">
        <v>243.991836896123</v>
      </c>
      <c r="IM24">
        <v>245.39200939967401</v>
      </c>
      <c r="IN24">
        <v>210.23567874493301</v>
      </c>
      <c r="IO24">
        <v>207.10175140811501</v>
      </c>
      <c r="IP24">
        <v>211.64159216677501</v>
      </c>
      <c r="IQ24">
        <v>205.45925906849001</v>
      </c>
      <c r="IR24">
        <v>202.686236900506</v>
      </c>
      <c r="IS24">
        <v>204.06095259330201</v>
      </c>
      <c r="IT24">
        <v>204.17865355730899</v>
      </c>
      <c r="IU24">
        <v>204.24613384146099</v>
      </c>
      <c r="IV24">
        <v>204.24613384146099</v>
      </c>
      <c r="IW24">
        <v>201.44924325355299</v>
      </c>
      <c r="IX24">
        <v>200.536897129068</v>
      </c>
      <c r="IY24">
        <v>200.536897129068</v>
      </c>
      <c r="IZ24">
        <v>203.790948572426</v>
      </c>
      <c r="JA24">
        <v>179.25195589167001</v>
      </c>
      <c r="JB24">
        <v>177.94201432622</v>
      </c>
      <c r="JC24">
        <v>179.055144590385</v>
      </c>
      <c r="JD24">
        <v>176.55124934863599</v>
      </c>
      <c r="JE24">
        <v>176.55124934863599</v>
      </c>
      <c r="JF24">
        <v>171.06459852626801</v>
      </c>
      <c r="JG24">
        <v>170.87799561933201</v>
      </c>
      <c r="JH24">
        <v>170.87799561933201</v>
      </c>
      <c r="JI24">
        <v>171.90863378429799</v>
      </c>
      <c r="JJ24">
        <v>169.05321620356801</v>
      </c>
      <c r="JK24">
        <v>166.94539650015</v>
      </c>
      <c r="JL24">
        <v>166.203442513238</v>
      </c>
      <c r="JM24">
        <v>166.23879460051899</v>
      </c>
      <c r="JN24">
        <v>164.70408884811599</v>
      </c>
      <c r="JO24">
        <v>173.73159643282801</v>
      </c>
      <c r="JP24">
        <v>173.76378530126601</v>
      </c>
      <c r="JQ24">
        <v>172.729202456894</v>
      </c>
      <c r="JR24">
        <v>172.79290878941001</v>
      </c>
      <c r="JS24">
        <v>173.59212872719499</v>
      </c>
      <c r="JT24">
        <v>173.065888322809</v>
      </c>
      <c r="JU24">
        <v>171.08417061356101</v>
      </c>
      <c r="JV24">
        <v>171.299316604469</v>
      </c>
      <c r="JW24">
        <v>171.04578770327501</v>
      </c>
      <c r="JX24">
        <v>171.11616548441901</v>
      </c>
      <c r="JY24">
        <v>171.11483309822799</v>
      </c>
      <c r="JZ24">
        <v>170.60710765505999</v>
      </c>
      <c r="KA24">
        <v>170.920060205277</v>
      </c>
      <c r="KB24">
        <v>170.960978838675</v>
      </c>
      <c r="KC24">
        <v>170.960978838675</v>
      </c>
      <c r="KD24">
        <v>170.960978838675</v>
      </c>
      <c r="KE24">
        <v>171.79330667408601</v>
      </c>
      <c r="KF24">
        <v>171.987528788368</v>
      </c>
      <c r="KG24">
        <v>171.987528788368</v>
      </c>
      <c r="KH24">
        <v>172.03012887160099</v>
      </c>
      <c r="KI24">
        <v>170.98868819685799</v>
      </c>
      <c r="KJ24">
        <v>171.07099369100399</v>
      </c>
      <c r="KK24">
        <v>171.041943566442</v>
      </c>
      <c r="KL24">
        <v>172.82668416291699</v>
      </c>
      <c r="KM24">
        <v>172.83805593374399</v>
      </c>
      <c r="KN24">
        <v>170.886857422491</v>
      </c>
      <c r="KO24">
        <v>170.83167486986301</v>
      </c>
      <c r="KP24">
        <v>170.88456133880399</v>
      </c>
      <c r="KQ24">
        <v>170.690986520319</v>
      </c>
      <c r="KR24">
        <v>176.14061806760901</v>
      </c>
      <c r="KS24">
        <v>176.14061806760901</v>
      </c>
      <c r="KT24">
        <v>177.83415498402599</v>
      </c>
      <c r="KU24">
        <v>179.71713369422599</v>
      </c>
      <c r="KV24">
        <v>179.71713369422599</v>
      </c>
      <c r="KW24">
        <v>178.28626911402901</v>
      </c>
      <c r="KX24">
        <v>178.37456910106599</v>
      </c>
      <c r="KY24">
        <v>178.127354800402</v>
      </c>
      <c r="KZ24">
        <v>178.93611489912399</v>
      </c>
      <c r="LA24">
        <v>177.77114679519801</v>
      </c>
      <c r="LB24">
        <v>179.99300797690501</v>
      </c>
      <c r="LC24">
        <v>179.905097988894</v>
      </c>
      <c r="LD24">
        <v>182.58474197911801</v>
      </c>
      <c r="LE24">
        <v>181.297912171615</v>
      </c>
      <c r="LF24">
        <v>181.27898716432699</v>
      </c>
      <c r="LG24">
        <v>179.31949435954101</v>
      </c>
      <c r="LH24">
        <v>174.758830910135</v>
      </c>
      <c r="LI24">
        <v>172.65263223334401</v>
      </c>
      <c r="LJ24">
        <v>173.49682413401399</v>
      </c>
      <c r="LK24">
        <v>173.49682413401399</v>
      </c>
      <c r="LL24">
        <v>133.09518130487899</v>
      </c>
      <c r="LM24">
        <v>133.17212473959799</v>
      </c>
      <c r="LN24">
        <v>133.34987496466201</v>
      </c>
      <c r="LO24">
        <v>132.59713111439601</v>
      </c>
      <c r="LP24">
        <v>132.66661143905901</v>
      </c>
      <c r="LQ24">
        <v>132.674437450883</v>
      </c>
      <c r="LR24">
        <v>137.98819749904601</v>
      </c>
      <c r="LS24">
        <v>138.01771665626501</v>
      </c>
      <c r="LT24">
        <v>138.49088132583501</v>
      </c>
      <c r="LU24">
        <v>138.50437555670501</v>
      </c>
      <c r="LV24">
        <v>138.46571014692901</v>
      </c>
      <c r="LW24">
        <v>138.49366982452301</v>
      </c>
      <c r="LX24">
        <v>138.52345092110801</v>
      </c>
      <c r="LY24">
        <v>144.36084350443301</v>
      </c>
      <c r="LZ24">
        <v>145.26689603400601</v>
      </c>
      <c r="MA24">
        <v>144.421721089876</v>
      </c>
      <c r="MB24">
        <v>142.31285011100999</v>
      </c>
      <c r="MC24">
        <v>142.31285011100999</v>
      </c>
      <c r="MD24">
        <v>142.31285011100999</v>
      </c>
      <c r="ME24">
        <v>141.02252558682099</v>
      </c>
      <c r="MF24">
        <v>141.02252558682099</v>
      </c>
      <c r="MG24">
        <v>141.41886439575501</v>
      </c>
      <c r="MH24">
        <v>137.934091096674</v>
      </c>
      <c r="MI24">
        <v>139.226016587272</v>
      </c>
      <c r="MJ24">
        <v>138.33463124009</v>
      </c>
      <c r="MK24">
        <v>136.68232390883199</v>
      </c>
      <c r="ML24">
        <v>136.590378726343</v>
      </c>
      <c r="MM24">
        <v>134.809921395445</v>
      </c>
      <c r="MN24">
        <v>133.21428360448101</v>
      </c>
      <c r="MO24">
        <v>144.66835726365099</v>
      </c>
      <c r="MP24">
        <v>146.690966628724</v>
      </c>
      <c r="MQ24">
        <v>146.25342783792601</v>
      </c>
      <c r="MR24">
        <v>146.20952790573699</v>
      </c>
      <c r="MS24">
        <v>147.14970628244399</v>
      </c>
      <c r="MT24">
        <v>152.91094100384601</v>
      </c>
      <c r="MU24">
        <v>152.89877264744899</v>
      </c>
      <c r="MV24">
        <v>152.89877264744899</v>
      </c>
      <c r="MW24">
        <v>152.87250063365099</v>
      </c>
      <c r="MX24">
        <v>151.82841413416301</v>
      </c>
      <c r="MY24">
        <v>151.877675696392</v>
      </c>
      <c r="MZ24">
        <v>151.83299707644801</v>
      </c>
      <c r="NA24">
        <v>151.457244943994</v>
      </c>
      <c r="NB24">
        <v>154.69817893366201</v>
      </c>
      <c r="NC24">
        <v>154.648017400274</v>
      </c>
      <c r="ND24">
        <v>146.79556777818399</v>
      </c>
      <c r="NE24">
        <v>146.70805200825399</v>
      </c>
      <c r="NF24">
        <v>146.91239458551499</v>
      </c>
      <c r="NG24">
        <v>134.989515214199</v>
      </c>
      <c r="NH24">
        <v>134.989515214199</v>
      </c>
      <c r="NI24">
        <v>134.96706880660599</v>
      </c>
      <c r="NJ24">
        <v>132.51065835037201</v>
      </c>
      <c r="NK24">
        <v>123.787604646026</v>
      </c>
      <c r="NL24">
        <v>124.10431114352301</v>
      </c>
      <c r="NM24">
        <v>123.61910327918299</v>
      </c>
      <c r="NN24">
        <v>123.70740385054501</v>
      </c>
      <c r="NO24">
        <v>123.217934776692</v>
      </c>
      <c r="NP24">
        <v>117.64628800163401</v>
      </c>
      <c r="NQ24">
        <v>117.64628800163401</v>
      </c>
      <c r="NR24">
        <v>117.64628800163401</v>
      </c>
      <c r="NS24">
        <v>117.64628800163401</v>
      </c>
      <c r="NT24">
        <v>117.70074880688</v>
      </c>
      <c r="NU24">
        <v>117.25831174478699</v>
      </c>
      <c r="NV24">
        <v>95.521385320003901</v>
      </c>
      <c r="NW24">
        <v>98.098970949899694</v>
      </c>
      <c r="NX24">
        <v>97.811456941310595</v>
      </c>
      <c r="NY24">
        <v>97.734361646362501</v>
      </c>
      <c r="NZ24">
        <v>97.734361646362501</v>
      </c>
      <c r="OA24">
        <v>97.734288774229199</v>
      </c>
      <c r="OB24">
        <v>97.734288774229199</v>
      </c>
      <c r="OC24">
        <v>99.972883699902695</v>
      </c>
      <c r="OD24">
        <v>97.850592750434799</v>
      </c>
      <c r="OE24">
        <v>97.850592750434799</v>
      </c>
      <c r="OF24">
        <v>97.957590558466507</v>
      </c>
      <c r="OG24">
        <v>101.613631642627</v>
      </c>
      <c r="OH24">
        <v>102.9624858844</v>
      </c>
      <c r="OI24">
        <v>103.10829308982299</v>
      </c>
      <c r="OJ24">
        <v>107.51996406185501</v>
      </c>
      <c r="OK24">
        <v>107.092628452276</v>
      </c>
      <c r="OL24">
        <v>106.99354091471901</v>
      </c>
      <c r="OM24">
        <v>107.078306868149</v>
      </c>
      <c r="ON24">
        <v>107.078306868149</v>
      </c>
      <c r="OO24">
        <v>106.88562514080699</v>
      </c>
      <c r="OP24">
        <v>109.240347199684</v>
      </c>
      <c r="OQ24">
        <v>109.099607340658</v>
      </c>
      <c r="OR24">
        <v>112.348681006823</v>
      </c>
      <c r="OS24">
        <v>72.367891406892795</v>
      </c>
      <c r="OT24">
        <v>73.408232265355394</v>
      </c>
      <c r="OU24">
        <v>73.408232265355394</v>
      </c>
      <c r="OV24">
        <v>73.524498978384202</v>
      </c>
      <c r="OW24">
        <v>73.524498978384202</v>
      </c>
      <c r="OX24">
        <v>75.304952098356495</v>
      </c>
      <c r="OY24">
        <v>76.810884111317307</v>
      </c>
      <c r="OZ24">
        <v>76.806438721239402</v>
      </c>
      <c r="PA24">
        <v>74.503481388097399</v>
      </c>
      <c r="PB24">
        <v>78.888729059235999</v>
      </c>
      <c r="PC24">
        <v>78.889029674202007</v>
      </c>
      <c r="PD24">
        <v>78.366372203985094</v>
      </c>
      <c r="PE24">
        <v>78.366372203985094</v>
      </c>
      <c r="PF24">
        <v>77.888390212789901</v>
      </c>
      <c r="PG24">
        <v>77.4693289579332</v>
      </c>
      <c r="PH24">
        <v>77.4693289579332</v>
      </c>
      <c r="PI24">
        <v>76.185426353328495</v>
      </c>
      <c r="PJ24">
        <v>76.203948741753507</v>
      </c>
      <c r="PK24">
        <v>76.515480773211493</v>
      </c>
      <c r="PL24">
        <v>76.515480773211493</v>
      </c>
      <c r="PM24">
        <v>77.283481765965703</v>
      </c>
      <c r="PN24">
        <v>78.279432726021795</v>
      </c>
      <c r="PO24">
        <v>78.279432726021795</v>
      </c>
      <c r="PP24">
        <v>77.767104655993506</v>
      </c>
      <c r="PQ24">
        <v>78.067635493240104</v>
      </c>
      <c r="PR24">
        <v>78.179278286186602</v>
      </c>
      <c r="PS24">
        <v>77.709044740086597</v>
      </c>
      <c r="PT24">
        <v>77.787767021711502</v>
      </c>
      <c r="PU24">
        <v>75.049628399648</v>
      </c>
      <c r="PV24">
        <v>75.094371670686797</v>
      </c>
      <c r="PW24">
        <v>77.940118182064694</v>
      </c>
      <c r="PX24">
        <v>77.940118182064694</v>
      </c>
      <c r="PY24">
        <v>77.916383486883703</v>
      </c>
      <c r="PZ24">
        <v>77.980561240805201</v>
      </c>
      <c r="QA24">
        <v>77.886369271430496</v>
      </c>
      <c r="QB24">
        <v>78.151285020236401</v>
      </c>
      <c r="QC24">
        <v>79.445608658004701</v>
      </c>
      <c r="QD24">
        <v>79.297467600861495</v>
      </c>
      <c r="QE24">
        <v>79.297467600861495</v>
      </c>
      <c r="QF24">
        <v>79.297467600861495</v>
      </c>
      <c r="QG24">
        <v>78.872806034967198</v>
      </c>
      <c r="QH24">
        <v>78.723165373713798</v>
      </c>
      <c r="QI24">
        <v>78.407989348214798</v>
      </c>
      <c r="QJ24">
        <v>78.097860927382897</v>
      </c>
      <c r="QK24">
        <v>78.097860927382897</v>
      </c>
      <c r="QL24">
        <v>78.4210398138963</v>
      </c>
      <c r="QM24">
        <v>78.4210398138963</v>
      </c>
      <c r="QN24">
        <v>78.022611773059594</v>
      </c>
      <c r="QO24">
        <v>78.7340494187481</v>
      </c>
      <c r="QP24">
        <v>77.352094883542705</v>
      </c>
      <c r="QQ24">
        <v>77.312035232995001</v>
      </c>
      <c r="QR24">
        <v>76.595826623423804</v>
      </c>
      <c r="QS24">
        <v>76.549073525323905</v>
      </c>
      <c r="QT24">
        <v>76.137926941869793</v>
      </c>
      <c r="QU24">
        <v>68.2083398011317</v>
      </c>
      <c r="QV24">
        <v>69.516605911967005</v>
      </c>
      <c r="QW24">
        <v>68.464623874328197</v>
      </c>
      <c r="QX24">
        <v>66.965785930517697</v>
      </c>
      <c r="QY24">
        <v>67.140012212124503</v>
      </c>
      <c r="QZ24">
        <v>67.140012212124503</v>
      </c>
      <c r="RA24">
        <v>67.140012212124503</v>
      </c>
      <c r="RB24">
        <v>67.140012212124503</v>
      </c>
      <c r="RC24">
        <v>67.140012212124503</v>
      </c>
      <c r="RD24">
        <v>67.091437217614398</v>
      </c>
      <c r="RE24">
        <v>68.870894981262694</v>
      </c>
      <c r="RF24">
        <v>69.557382955154097</v>
      </c>
      <c r="RG24">
        <v>69.364158022736007</v>
      </c>
      <c r="RH24">
        <v>69.393756513926505</v>
      </c>
      <c r="RI24">
        <v>70.365887763813106</v>
      </c>
      <c r="RJ24">
        <v>71.207632472989204</v>
      </c>
      <c r="RK24">
        <v>72.575567295342395</v>
      </c>
      <c r="RL24">
        <v>69.767093158711205</v>
      </c>
      <c r="RM24">
        <v>67.746922385524002</v>
      </c>
      <c r="RN24">
        <v>68.262526484492994</v>
      </c>
      <c r="RO24">
        <v>68.185735427274295</v>
      </c>
      <c r="RP24">
        <v>67.682242777394094</v>
      </c>
      <c r="RQ24">
        <v>67.682242777394094</v>
      </c>
      <c r="RR24">
        <v>67.046366645636297</v>
      </c>
      <c r="RS24">
        <v>68.404365217145397</v>
      </c>
      <c r="RT24">
        <v>68.404365217145397</v>
      </c>
      <c r="RU24">
        <v>68.511902184039897</v>
      </c>
      <c r="RV24">
        <v>67.538226236280195</v>
      </c>
      <c r="RW24">
        <v>67.526602330454693</v>
      </c>
      <c r="RX24">
        <v>67.526602330454693</v>
      </c>
      <c r="RY24">
        <v>64.908687733339406</v>
      </c>
      <c r="RZ24">
        <v>64.908687733339406</v>
      </c>
      <c r="SA24">
        <v>65.238606392007497</v>
      </c>
      <c r="SB24">
        <v>65.238606392007497</v>
      </c>
      <c r="SC24">
        <v>65.432798567762802</v>
      </c>
      <c r="SD24">
        <v>65.611311141660806</v>
      </c>
      <c r="SE24">
        <v>67.936141057592295</v>
      </c>
      <c r="SF24">
        <v>67.807870223169104</v>
      </c>
      <c r="SG24">
        <v>69.966261004633097</v>
      </c>
      <c r="SH24">
        <v>69.942018592977703</v>
      </c>
      <c r="SI24">
        <v>67.322275838789594</v>
      </c>
      <c r="SJ24">
        <v>65.407939911287599</v>
      </c>
      <c r="SK24">
        <v>65.059488678857903</v>
      </c>
      <c r="SL24">
        <v>65.059488678857903</v>
      </c>
      <c r="SM24">
        <v>65.059488678857903</v>
      </c>
      <c r="SN24">
        <v>65.082737602243299</v>
      </c>
      <c r="SO24">
        <v>66.376856927289495</v>
      </c>
      <c r="SP24">
        <v>66.376856927289495</v>
      </c>
      <c r="SQ24">
        <v>53.4053112532171</v>
      </c>
      <c r="SR24">
        <v>53.4053112532171</v>
      </c>
      <c r="SS24">
        <v>53.4053112532171</v>
      </c>
      <c r="ST24">
        <v>52.8855831030438</v>
      </c>
      <c r="SU24">
        <v>54.111317210427003</v>
      </c>
      <c r="SV24">
        <v>53.857027709840303</v>
      </c>
      <c r="SW24">
        <v>53.894686090871701</v>
      </c>
      <c r="SX24">
        <v>53.885232797119698</v>
      </c>
      <c r="SY24">
        <v>53.885232797119698</v>
      </c>
      <c r="SZ24">
        <v>53.548273359342502</v>
      </c>
      <c r="TA24">
        <v>70.979543934643502</v>
      </c>
      <c r="TB24">
        <v>51.2188714504206</v>
      </c>
      <c r="TC24">
        <v>51.2188714504206</v>
      </c>
      <c r="TD24">
        <v>50.942595938473502</v>
      </c>
      <c r="TE24">
        <v>50.9069925229443</v>
      </c>
      <c r="TF24">
        <v>52.5935150035681</v>
      </c>
      <c r="TG24">
        <v>50.725206601070703</v>
      </c>
      <c r="TH24">
        <v>53.192481464605301</v>
      </c>
      <c r="TI24">
        <v>50.933989443789997</v>
      </c>
      <c r="TJ24">
        <v>50.260508472504199</v>
      </c>
      <c r="TK24">
        <v>51.2446258099544</v>
      </c>
      <c r="TL24">
        <v>51.267231163750502</v>
      </c>
      <c r="TM24">
        <v>51.267231163750502</v>
      </c>
      <c r="TN24">
        <v>51.242179405952001</v>
      </c>
      <c r="TO24">
        <v>51.145656372083998</v>
      </c>
      <c r="TP24">
        <v>51.357735226635903</v>
      </c>
      <c r="TQ24">
        <v>51.357735226635903</v>
      </c>
      <c r="TR24">
        <v>49.760950414566999</v>
      </c>
      <c r="TS24">
        <v>49.987753950057503</v>
      </c>
      <c r="TT24">
        <v>49.663195651725196</v>
      </c>
      <c r="TU24">
        <v>48.0398139539735</v>
      </c>
      <c r="TV24">
        <v>49.2156157622629</v>
      </c>
      <c r="TW24">
        <v>48.0248572373483</v>
      </c>
      <c r="TX24">
        <v>48.016518195274998</v>
      </c>
      <c r="TY24">
        <v>48.835055134160598</v>
      </c>
      <c r="TZ24">
        <v>48.016518195274998</v>
      </c>
      <c r="UA24">
        <v>47.4004458771619</v>
      </c>
      <c r="UB24">
        <v>47.395677809113202</v>
      </c>
      <c r="UC24">
        <v>47.395677809113202</v>
      </c>
      <c r="UD24">
        <v>47.395677809113202</v>
      </c>
      <c r="UE24">
        <v>47.418232681158798</v>
      </c>
      <c r="UF24">
        <v>47.418232681158798</v>
      </c>
      <c r="UG24">
        <v>47.458970940068397</v>
      </c>
      <c r="UH24">
        <v>46.573396233571003</v>
      </c>
      <c r="UI24">
        <v>47.458384875237201</v>
      </c>
      <c r="UJ24">
        <v>46.567645892926002</v>
      </c>
      <c r="UK24">
        <v>46.548416431487297</v>
      </c>
      <c r="UL24">
        <v>46.394297286669698</v>
      </c>
      <c r="UM24">
        <v>46.373495664801098</v>
      </c>
      <c r="UN24">
        <v>46.256393946757598</v>
      </c>
      <c r="UO24">
        <v>46.256393946757598</v>
      </c>
      <c r="UP24">
        <v>45.6199510584485</v>
      </c>
      <c r="UQ24">
        <v>45.6199510584485</v>
      </c>
      <c r="UR24">
        <v>45.007664471067102</v>
      </c>
      <c r="US24">
        <v>43.794358126983802</v>
      </c>
      <c r="UT24">
        <v>43.820647499172502</v>
      </c>
      <c r="UU24">
        <v>44.4344395353382</v>
      </c>
      <c r="UV24">
        <v>43.610389829933901</v>
      </c>
      <c r="UW24">
        <v>43.647001853891197</v>
      </c>
      <c r="UX24">
        <v>43.622682413344201</v>
      </c>
      <c r="UY24">
        <v>43.635855545864601</v>
      </c>
      <c r="UZ24">
        <v>43.639741063650803</v>
      </c>
      <c r="VA24">
        <v>43.6797364608558</v>
      </c>
      <c r="VB24">
        <v>42.691696983863402</v>
      </c>
      <c r="VC24">
        <v>42.796196905417901</v>
      </c>
      <c r="VD24">
        <v>42.923455865542998</v>
      </c>
      <c r="VE24">
        <v>42.710485197107197</v>
      </c>
      <c r="VF24">
        <v>42.691565240873899</v>
      </c>
      <c r="VG24">
        <v>42.691565240873899</v>
      </c>
      <c r="VH24">
        <v>42.801800736374297</v>
      </c>
      <c r="VI24">
        <v>43.5082120849681</v>
      </c>
      <c r="VJ24">
        <v>42.728578390360703</v>
      </c>
      <c r="VK24">
        <v>42.721891946494701</v>
      </c>
      <c r="VL24">
        <v>44.550149172394498</v>
      </c>
      <c r="VM24">
        <v>42.463668480949003</v>
      </c>
      <c r="VN24">
        <v>42.4566521627846</v>
      </c>
      <c r="VO24">
        <v>42.553330521759001</v>
      </c>
      <c r="VP24">
        <v>42.446428870601302</v>
      </c>
      <c r="VQ24">
        <v>42.430922832345303</v>
      </c>
      <c r="VR24">
        <v>42.432912998491702</v>
      </c>
      <c r="VS24">
        <v>42.3321981999147</v>
      </c>
      <c r="VT24">
        <v>42.310161629459103</v>
      </c>
      <c r="VU24">
        <v>42.336852236629198</v>
      </c>
      <c r="VV24">
        <v>42.336852236629198</v>
      </c>
      <c r="VW24">
        <v>42.334617594439699</v>
      </c>
      <c r="VX24">
        <v>42.334617594439699</v>
      </c>
      <c r="VY24">
        <v>42.340409811689199</v>
      </c>
      <c r="VZ24">
        <v>42.471168631827297</v>
      </c>
      <c r="WA24">
        <v>42.353775926126097</v>
      </c>
      <c r="WB24">
        <v>42.340409811689199</v>
      </c>
      <c r="WC24">
        <v>42.470067036709999</v>
      </c>
      <c r="WD24">
        <v>42.553998136079002</v>
      </c>
      <c r="WE24">
        <v>42.298285557244299</v>
      </c>
      <c r="WF24">
        <v>42.298285557244299</v>
      </c>
      <c r="WG24">
        <v>42.313252851028501</v>
      </c>
      <c r="WH24">
        <v>41.875608063774202</v>
      </c>
      <c r="WI24">
        <v>40.302959914492298</v>
      </c>
      <c r="WJ24">
        <v>40.312358836026597</v>
      </c>
      <c r="WK24">
        <v>40.723834147337399</v>
      </c>
      <c r="WL24">
        <v>40.082567859966701</v>
      </c>
      <c r="WM24">
        <v>39.663129956935897</v>
      </c>
      <c r="WN24">
        <v>39.598014779068997</v>
      </c>
      <c r="WO24">
        <v>39.8834882577803</v>
      </c>
      <c r="WP24">
        <v>39.607184753539201</v>
      </c>
      <c r="WQ24">
        <v>39.599257608600297</v>
      </c>
      <c r="WR24">
        <v>39.581775048793297</v>
      </c>
      <c r="WS24">
        <v>38.596278425816202</v>
      </c>
      <c r="WT24">
        <v>38.582233590793997</v>
      </c>
      <c r="WU24">
        <v>38.519743815032498</v>
      </c>
      <c r="WV24">
        <v>38.519743815032498</v>
      </c>
      <c r="WW24">
        <v>37.820530809309503</v>
      </c>
      <c r="WX24">
        <v>38.345745076918497</v>
      </c>
      <c r="WY24">
        <v>37.820530809309503</v>
      </c>
      <c r="WZ24">
        <v>37.820530809309503</v>
      </c>
      <c r="XA24">
        <v>37.820530809309503</v>
      </c>
      <c r="XB24">
        <v>37.857328070215402</v>
      </c>
      <c r="XC24">
        <v>37.5813718997358</v>
      </c>
      <c r="XD24">
        <v>37.5813718997358</v>
      </c>
      <c r="XE24">
        <v>37.5813718997358</v>
      </c>
      <c r="XF24">
        <v>37.408895957865298</v>
      </c>
      <c r="XG24">
        <v>37.317638044174998</v>
      </c>
      <c r="XH24">
        <v>37.4285745176023</v>
      </c>
      <c r="XI24">
        <v>37.471905829929597</v>
      </c>
      <c r="XJ24">
        <v>37.109748898644298</v>
      </c>
      <c r="XK24">
        <v>37.136305828543698</v>
      </c>
      <c r="XL24">
        <v>36.797465955290299</v>
      </c>
      <c r="XM24">
        <v>36.797465955290299</v>
      </c>
      <c r="XN24">
        <v>36.825506884401499</v>
      </c>
      <c r="XO24">
        <v>36.990104405060698</v>
      </c>
      <c r="XP24">
        <v>36.075631000692702</v>
      </c>
      <c r="XQ24">
        <v>36.254069615984797</v>
      </c>
      <c r="XR24">
        <v>36.4307687708637</v>
      </c>
      <c r="XS24">
        <v>36.075631000692702</v>
      </c>
      <c r="XT24">
        <v>36.075631000692702</v>
      </c>
      <c r="XU24">
        <v>36.075631000692702</v>
      </c>
      <c r="XV24">
        <v>36.276834381660102</v>
      </c>
      <c r="XW24">
        <v>36.183007548708602</v>
      </c>
      <c r="XX24">
        <v>36.3430336643967</v>
      </c>
      <c r="XY24">
        <v>36.100495947616899</v>
      </c>
      <c r="XZ24">
        <v>36.038341537446399</v>
      </c>
      <c r="YA24">
        <v>35.868851012429303</v>
      </c>
      <c r="YB24">
        <v>35.271121508760999</v>
      </c>
      <c r="YC24">
        <v>34.985552555720602</v>
      </c>
      <c r="YD24">
        <v>34.516048838463099</v>
      </c>
      <c r="YE24">
        <v>34.454790605461</v>
      </c>
      <c r="YF24">
        <v>34.4075950684419</v>
      </c>
      <c r="YG24">
        <v>34.354052454824703</v>
      </c>
      <c r="YH24">
        <v>34.354052454824703</v>
      </c>
      <c r="YI24">
        <v>34.438404438011901</v>
      </c>
      <c r="YJ24">
        <v>34.206048602691197</v>
      </c>
      <c r="YK24">
        <v>34.495004437652199</v>
      </c>
      <c r="YL24">
        <v>34.233141099669403</v>
      </c>
      <c r="YM24">
        <v>34.615765797736103</v>
      </c>
      <c r="YN24">
        <v>34.2787696888767</v>
      </c>
      <c r="YO24">
        <v>34.191604762401099</v>
      </c>
      <c r="YP24">
        <v>34.191604762401099</v>
      </c>
      <c r="YQ24">
        <v>34.191604762401099</v>
      </c>
      <c r="YR24">
        <v>33.9943704329322</v>
      </c>
      <c r="YS24">
        <v>33.646515558373999</v>
      </c>
      <c r="YT24">
        <v>33.646515558373999</v>
      </c>
      <c r="YU24">
        <v>33.729966090330997</v>
      </c>
      <c r="YV24">
        <v>33.627899473851002</v>
      </c>
      <c r="YW24">
        <v>33.605130558411602</v>
      </c>
      <c r="YX24">
        <v>33.605130558411602</v>
      </c>
      <c r="YY24">
        <v>33.590590666239599</v>
      </c>
      <c r="YZ24">
        <v>33.641004820920003</v>
      </c>
      <c r="ZA24">
        <v>33.590590666239599</v>
      </c>
      <c r="ZB24">
        <v>33.9799241272177</v>
      </c>
      <c r="ZC24">
        <v>33.590590666239599</v>
      </c>
      <c r="ZD24">
        <v>33.590590666239599</v>
      </c>
      <c r="ZE24">
        <v>33.590590666239599</v>
      </c>
      <c r="ZF24">
        <v>33.590590666239599</v>
      </c>
      <c r="ZG24">
        <v>33.590590666239599</v>
      </c>
      <c r="ZH24">
        <v>33.539070458990302</v>
      </c>
      <c r="ZI24">
        <v>33.554988065104901</v>
      </c>
      <c r="ZJ24">
        <v>33.390789741707501</v>
      </c>
      <c r="ZK24">
        <v>33.410385788552198</v>
      </c>
      <c r="ZL24">
        <v>33.913880403458499</v>
      </c>
      <c r="ZM24">
        <v>33.440467198063601</v>
      </c>
      <c r="ZN24">
        <v>33.390789741707501</v>
      </c>
      <c r="ZO24">
        <v>33.672329840308201</v>
      </c>
      <c r="ZP24">
        <v>33.391382851000003</v>
      </c>
      <c r="ZQ24">
        <v>33.333305694035801</v>
      </c>
      <c r="ZR24">
        <v>33.409330792930099</v>
      </c>
      <c r="ZS24">
        <v>33.333305694035801</v>
      </c>
      <c r="ZT24">
        <v>33.373973644361598</v>
      </c>
      <c r="ZU24">
        <v>33.127739296146103</v>
      </c>
      <c r="ZV24">
        <v>33.145065576817302</v>
      </c>
      <c r="ZW24">
        <v>32.769148380921301</v>
      </c>
      <c r="ZX24">
        <v>32.769148380921301</v>
      </c>
      <c r="ZY24">
        <v>32.696666187640702</v>
      </c>
      <c r="ZZ24">
        <v>32.3846023834219</v>
      </c>
      <c r="AAA24">
        <v>32.367638120497503</v>
      </c>
      <c r="AAB24">
        <v>32.376802677503903</v>
      </c>
      <c r="AAC24">
        <v>32.365026966121597</v>
      </c>
      <c r="AAD24">
        <v>32.535685479778799</v>
      </c>
      <c r="AAE24">
        <v>32.138880289777397</v>
      </c>
      <c r="AAF24">
        <v>32.138880289777397</v>
      </c>
      <c r="AAG24">
        <v>32.121037709989203</v>
      </c>
      <c r="AAH24">
        <v>32.177728364648701</v>
      </c>
      <c r="AAI24">
        <v>31.971806835394901</v>
      </c>
      <c r="AAJ24">
        <v>32.182320879760901</v>
      </c>
      <c r="AAK24">
        <v>31.726262693695599</v>
      </c>
      <c r="AAL24">
        <v>32.056760010676797</v>
      </c>
      <c r="AAM24">
        <v>31.880704538073001</v>
      </c>
      <c r="AAN24">
        <v>31.336638510057099</v>
      </c>
      <c r="AAO24">
        <v>31.4213432238802</v>
      </c>
      <c r="AAP24">
        <v>31.1271153775083</v>
      </c>
      <c r="AAQ24">
        <v>31.1650440078438</v>
      </c>
      <c r="AAR24">
        <v>31.167389113940398</v>
      </c>
      <c r="AAS24">
        <v>31.1271153775083</v>
      </c>
      <c r="AAT24">
        <v>31.2851889075095</v>
      </c>
      <c r="AAU24">
        <v>31.387132426975501</v>
      </c>
      <c r="AAV24">
        <v>31.196473759176399</v>
      </c>
      <c r="AAW24">
        <v>31.124283403158302</v>
      </c>
      <c r="AAX24">
        <v>30.843187857964701</v>
      </c>
      <c r="AAY24">
        <v>30.3146462133314</v>
      </c>
      <c r="AAZ24">
        <v>30.373654026730101</v>
      </c>
      <c r="ABA24">
        <v>30.3146462133314</v>
      </c>
      <c r="ABB24">
        <v>30.3146462133314</v>
      </c>
      <c r="ABC24">
        <v>30.293419644000501</v>
      </c>
      <c r="ABD24">
        <v>30.414893248596901</v>
      </c>
      <c r="ABE24">
        <v>30.293419644000501</v>
      </c>
      <c r="ABF24">
        <v>30.365671344636102</v>
      </c>
      <c r="ABG24">
        <v>30.287778086179099</v>
      </c>
      <c r="ABH24">
        <v>30.723990011811502</v>
      </c>
      <c r="ABI24">
        <v>30.308957990126</v>
      </c>
      <c r="ABJ24">
        <v>30.268678780062299</v>
      </c>
      <c r="ABK24">
        <v>30.311183521860599</v>
      </c>
      <c r="ABL24">
        <v>30.987388577285699</v>
      </c>
      <c r="ABM24">
        <v>30.268678780062299</v>
      </c>
      <c r="ABN24">
        <v>30.1327612773891</v>
      </c>
      <c r="ABO24">
        <v>30.176352845852701</v>
      </c>
      <c r="ABP24">
        <v>30.1595331173346</v>
      </c>
      <c r="ABQ24">
        <v>30.1279052846923</v>
      </c>
      <c r="ABR24">
        <v>30.1282981495497</v>
      </c>
      <c r="ABS24">
        <v>30.000253053633902</v>
      </c>
      <c r="ABT24">
        <v>30.072690738763001</v>
      </c>
      <c r="ABU24">
        <v>30.144547751468998</v>
      </c>
      <c r="ABV24">
        <v>30.131948190826101</v>
      </c>
      <c r="ABW24">
        <v>30.060310583896602</v>
      </c>
      <c r="ABX24">
        <v>30.000253053633902</v>
      </c>
      <c r="ABY24">
        <v>30.000253053633902</v>
      </c>
      <c r="ABZ24">
        <v>30.097908534718002</v>
      </c>
      <c r="ACA24">
        <v>29.9129535349714</v>
      </c>
      <c r="ACB24">
        <v>29.9129535349714</v>
      </c>
      <c r="ACC24">
        <v>29.722129192591598</v>
      </c>
      <c r="ACD24">
        <v>29.795043435218599</v>
      </c>
      <c r="ACE24">
        <v>29.108739550028499</v>
      </c>
      <c r="ACF24">
        <v>29.108739550028499</v>
      </c>
      <c r="ACG24">
        <v>29.108739550028499</v>
      </c>
      <c r="ACH24">
        <v>28.887233012628901</v>
      </c>
      <c r="ACI24">
        <v>28.980046292173199</v>
      </c>
      <c r="ACJ24">
        <v>29.465229401429401</v>
      </c>
      <c r="ACK24">
        <v>28.999509756075302</v>
      </c>
      <c r="ACL24">
        <v>29.012850104272999</v>
      </c>
      <c r="ACM24">
        <v>28.887233012628901</v>
      </c>
      <c r="ACN24">
        <v>29.123970862138801</v>
      </c>
      <c r="ACO24">
        <v>28.845742764697899</v>
      </c>
      <c r="ACP24">
        <v>28.894048531677999</v>
      </c>
      <c r="ACQ24">
        <v>28.562809051200599</v>
      </c>
      <c r="ACR24">
        <v>28.532291873436101</v>
      </c>
      <c r="ACS24">
        <v>28.532291873436101</v>
      </c>
      <c r="ACT24">
        <v>28.324846475247099</v>
      </c>
      <c r="ACU24">
        <v>28.540480129601001</v>
      </c>
      <c r="ACV24">
        <v>28.324846475247099</v>
      </c>
      <c r="ACW24">
        <v>28.361296006408601</v>
      </c>
      <c r="ACX24">
        <v>28.029952122294201</v>
      </c>
      <c r="ACY24">
        <v>27.981995301412201</v>
      </c>
      <c r="ACZ24">
        <v>27.980197093864099</v>
      </c>
      <c r="ADA24">
        <v>27.978729363240699</v>
      </c>
      <c r="ADB24">
        <v>27.913370170081901</v>
      </c>
      <c r="ADC24">
        <v>28.081473041291499</v>
      </c>
      <c r="ADD24">
        <v>28.278326444432299</v>
      </c>
      <c r="ADE24">
        <v>27.941865880436701</v>
      </c>
      <c r="ADF24">
        <v>27.898642165354399</v>
      </c>
      <c r="ADG24">
        <v>27.898642165354399</v>
      </c>
      <c r="ADH24">
        <v>27.898642165354399</v>
      </c>
      <c r="ADI24">
        <v>27.8051010737497</v>
      </c>
      <c r="ADJ24">
        <v>27.8737960614461</v>
      </c>
      <c r="ADK24">
        <v>28.061976546999901</v>
      </c>
      <c r="ADL24">
        <v>27.178325672100598</v>
      </c>
      <c r="ADM24">
        <v>27.308530499531098</v>
      </c>
      <c r="ADN24">
        <v>27.2914987173078</v>
      </c>
      <c r="ADO24">
        <v>26.883965761464498</v>
      </c>
      <c r="ADP24">
        <v>27.114609215392498</v>
      </c>
      <c r="ADQ24">
        <v>26.640364900498302</v>
      </c>
      <c r="ADR24">
        <v>26.6919988335817</v>
      </c>
      <c r="ADS24">
        <v>26.314312765969099</v>
      </c>
      <c r="ADT24">
        <v>26.882319521606899</v>
      </c>
      <c r="ADU24">
        <v>26.580915478399501</v>
      </c>
      <c r="ADV24">
        <v>26.445056547467502</v>
      </c>
      <c r="ADW24">
        <v>26.314312765969099</v>
      </c>
      <c r="ADX24">
        <v>26.314312765969099</v>
      </c>
      <c r="ADY24">
        <v>26.814539597396099</v>
      </c>
      <c r="ADZ24">
        <v>26.502575171124501</v>
      </c>
      <c r="AEA24">
        <v>27.1864908655775</v>
      </c>
      <c r="AEB24">
        <v>26.647830005106101</v>
      </c>
      <c r="AEC24">
        <v>26.552703728749101</v>
      </c>
      <c r="AED24">
        <v>26.314312765969099</v>
      </c>
      <c r="AEE24">
        <v>26.420877380785999</v>
      </c>
      <c r="AEF24">
        <v>26.314312765969099</v>
      </c>
      <c r="AEG24">
        <v>26.515643448479398</v>
      </c>
      <c r="AEH24">
        <v>26.353429344634801</v>
      </c>
      <c r="AEI24">
        <v>26.528234759324899</v>
      </c>
      <c r="AEJ24">
        <v>26.314312765969099</v>
      </c>
      <c r="AEK24">
        <v>27.069131657500002</v>
      </c>
      <c r="AEL24">
        <v>26.149397337538101</v>
      </c>
      <c r="AEM24">
        <v>26.2919134019638</v>
      </c>
      <c r="AEN24">
        <v>26.148086622232601</v>
      </c>
      <c r="AEO24">
        <v>26.293566528845801</v>
      </c>
      <c r="AEP24">
        <v>26.122926792533502</v>
      </c>
      <c r="AEQ24">
        <v>26.079325023037701</v>
      </c>
      <c r="AER24">
        <v>26.079061652839101</v>
      </c>
      <c r="AES24">
        <v>25.8839665920319</v>
      </c>
      <c r="AET24">
        <v>25.8839665920319</v>
      </c>
      <c r="AEU24">
        <v>26.076877578371999</v>
      </c>
      <c r="AEV24">
        <v>25.8839665920319</v>
      </c>
      <c r="AEW24">
        <v>25.386318636068701</v>
      </c>
      <c r="AEX24">
        <v>25.386318636068701</v>
      </c>
      <c r="AEY24">
        <v>25.386318636068701</v>
      </c>
      <c r="AEZ24">
        <v>25.2473384169468</v>
      </c>
      <c r="AFA24">
        <v>25.2227205896037</v>
      </c>
      <c r="AFB24">
        <v>25.136416049232199</v>
      </c>
      <c r="AFC24">
        <v>25.136416049232199</v>
      </c>
      <c r="AFD24">
        <v>25.136416049232199</v>
      </c>
      <c r="AFE24">
        <v>25.8331375605425</v>
      </c>
      <c r="AFF24">
        <v>25.136416049232199</v>
      </c>
      <c r="AFG24">
        <v>25.136416049232199</v>
      </c>
      <c r="AFH24">
        <v>25.057720779068799</v>
      </c>
      <c r="AFI24">
        <v>25.057720779068799</v>
      </c>
      <c r="AFJ24">
        <v>25.057720779068799</v>
      </c>
      <c r="AFK24">
        <v>24.7701760934094</v>
      </c>
      <c r="AFL24">
        <v>25.0699160156984</v>
      </c>
      <c r="AFM24">
        <v>24.7701760934094</v>
      </c>
      <c r="AFN24">
        <v>24.852704028570098</v>
      </c>
      <c r="AFO24">
        <v>25.072537172236199</v>
      </c>
      <c r="AFP24">
        <v>25.203758522378202</v>
      </c>
      <c r="AFQ24">
        <v>24.302857083613599</v>
      </c>
      <c r="AFR24">
        <v>24.318918161376001</v>
      </c>
      <c r="AFS24">
        <v>24.3322465931568</v>
      </c>
      <c r="AFT24">
        <v>24.426834357577398</v>
      </c>
      <c r="AFU24">
        <v>24.2347686013822</v>
      </c>
      <c r="AFV24">
        <v>24.159293854465702</v>
      </c>
      <c r="AFW24">
        <v>24.2123262440779</v>
      </c>
      <c r="AFX24">
        <v>24.157786710778701</v>
      </c>
      <c r="AFY24">
        <v>24.157786710778701</v>
      </c>
      <c r="AFZ24">
        <v>24.491247511244001</v>
      </c>
      <c r="AGA24">
        <v>24.157786710778701</v>
      </c>
      <c r="AGB24">
        <v>24.116798770468701</v>
      </c>
      <c r="AGC24">
        <v>24.1066118655522</v>
      </c>
      <c r="AGD24">
        <v>24.160970783920099</v>
      </c>
      <c r="AGE24">
        <v>24.0230686589294</v>
      </c>
      <c r="AGF24">
        <v>23.8957119892234</v>
      </c>
      <c r="AGG24">
        <v>23.693758396971901</v>
      </c>
      <c r="AGH24">
        <v>23.675870618936301</v>
      </c>
      <c r="AGI24">
        <v>23.675870618936301</v>
      </c>
      <c r="AGJ24">
        <v>23.675870618936301</v>
      </c>
      <c r="AGK24">
        <v>24.347802362268698</v>
      </c>
      <c r="AGL24">
        <v>23.675870618936301</v>
      </c>
      <c r="AGM24">
        <v>23.925948989080201</v>
      </c>
      <c r="AGN24">
        <v>23.504308016115601</v>
      </c>
      <c r="AGO24">
        <v>23.6740487787477</v>
      </c>
      <c r="AGP24">
        <v>23.611970597442799</v>
      </c>
      <c r="AGQ24">
        <v>23.2080645188795</v>
      </c>
      <c r="AGR24">
        <v>23.204624958192799</v>
      </c>
      <c r="AGS24">
        <v>23.325355244492901</v>
      </c>
      <c r="AGT24">
        <v>23.619583320942802</v>
      </c>
      <c r="AGU24">
        <v>23.196302120847399</v>
      </c>
      <c r="AGV24">
        <v>23.114427405541999</v>
      </c>
      <c r="AGW24">
        <v>23.1404461792883</v>
      </c>
      <c r="AGX24">
        <v>23.114427405541999</v>
      </c>
      <c r="AGY24">
        <v>23.1536572763737</v>
      </c>
      <c r="AGZ24">
        <v>23.054100845390501</v>
      </c>
      <c r="AHA24">
        <v>23.088687355066501</v>
      </c>
      <c r="AHB24">
        <v>23.185637087350301</v>
      </c>
      <c r="AHC24">
        <v>23.2838524889486</v>
      </c>
      <c r="AHD24">
        <v>23.054100845390501</v>
      </c>
      <c r="AHE24">
        <v>22.89717217115</v>
      </c>
      <c r="AHF24">
        <v>22.9653532015362</v>
      </c>
      <c r="AHG24">
        <v>22.9597472000344</v>
      </c>
      <c r="AHH24">
        <v>23.0876837647534</v>
      </c>
      <c r="AHI24">
        <v>22.869888616724399</v>
      </c>
      <c r="AHJ24">
        <v>22.795053721545301</v>
      </c>
      <c r="AHK24">
        <v>22.883494197978699</v>
      </c>
      <c r="AHL24">
        <v>22.795053721545301</v>
      </c>
      <c r="AHM24">
        <v>23.035707688850099</v>
      </c>
      <c r="AHN24">
        <v>22.795053721545301</v>
      </c>
      <c r="AHO24">
        <v>22.835700353602</v>
      </c>
      <c r="AHP24">
        <v>23.385943367941302</v>
      </c>
      <c r="AHQ24">
        <v>22.748572633653001</v>
      </c>
      <c r="AHR24">
        <v>23.1409789834848</v>
      </c>
      <c r="AHS24">
        <v>22.643526740579698</v>
      </c>
      <c r="AHT24">
        <v>22.790823051556298</v>
      </c>
      <c r="AHU24">
        <v>22.643526740579698</v>
      </c>
      <c r="AHV24">
        <v>22.706757991548901</v>
      </c>
      <c r="AHW24">
        <v>22.585399145850801</v>
      </c>
      <c r="AHX24">
        <v>22.278275635065501</v>
      </c>
      <c r="AHY24">
        <v>22.299982792328901</v>
      </c>
      <c r="AHZ24">
        <v>22.275613616087998</v>
      </c>
      <c r="AIA24">
        <v>22.291381371423899</v>
      </c>
      <c r="AIB24">
        <v>22.374279936981001</v>
      </c>
      <c r="AIC24">
        <v>22.275621061010298</v>
      </c>
      <c r="AID24">
        <v>20.476271116943401</v>
      </c>
      <c r="AIE24">
        <v>20.398466613518899</v>
      </c>
      <c r="AIF24">
        <v>20.409971985130198</v>
      </c>
      <c r="AIG24">
        <v>20.2401091846234</v>
      </c>
      <c r="AIH24">
        <v>20.504182934559498</v>
      </c>
      <c r="AII24">
        <v>20.2401091846234</v>
      </c>
      <c r="AIJ24">
        <v>20.189704322848002</v>
      </c>
      <c r="AIK24">
        <v>20.213083810637499</v>
      </c>
      <c r="AIL24">
        <v>20.342937469340601</v>
      </c>
      <c r="AIM24">
        <v>20.279499421422301</v>
      </c>
      <c r="AIN24">
        <v>20.189704322848002</v>
      </c>
      <c r="AIO24">
        <v>20.732333544983099</v>
      </c>
      <c r="AIP24">
        <v>20.261736605860801</v>
      </c>
      <c r="AIQ24">
        <v>19.926435805578301</v>
      </c>
      <c r="AIR24">
        <v>20.050235328202799</v>
      </c>
      <c r="AIS24">
        <v>19.9196209400342</v>
      </c>
      <c r="AIT24">
        <v>20.217908065785</v>
      </c>
      <c r="AIU24">
        <v>19.9196209400342</v>
      </c>
      <c r="AIV24">
        <v>19.9196209400342</v>
      </c>
      <c r="AIW24">
        <v>19.910619604530702</v>
      </c>
      <c r="AIX24">
        <v>19.785604541036101</v>
      </c>
      <c r="AIY24">
        <v>19.604600284140702</v>
      </c>
      <c r="AIZ24">
        <v>19.604600284140702</v>
      </c>
      <c r="AJA24">
        <v>19.604600284140702</v>
      </c>
      <c r="AJB24">
        <v>19.627905060582201</v>
      </c>
      <c r="AJC24">
        <v>19.604600284140702</v>
      </c>
      <c r="AJD24">
        <v>19.604600284140702</v>
      </c>
      <c r="AJE24">
        <v>19.407891766445999</v>
      </c>
      <c r="AJF24">
        <v>19.407891766445999</v>
      </c>
      <c r="AJG24">
        <v>19.098243581580501</v>
      </c>
      <c r="AJH24">
        <v>19.485168689700799</v>
      </c>
      <c r="AJI24">
        <v>18.499229744136802</v>
      </c>
      <c r="AJJ24">
        <v>18.587634487604799</v>
      </c>
      <c r="AJK24">
        <v>18.518614482420499</v>
      </c>
      <c r="AJL24">
        <v>18.481868384322102</v>
      </c>
      <c r="AJM24">
        <v>18.868838466718099</v>
      </c>
      <c r="AJN24">
        <v>18.8451567825173</v>
      </c>
      <c r="AJO24">
        <v>18.363753718028502</v>
      </c>
      <c r="AJP24">
        <v>18.384507802540501</v>
      </c>
      <c r="AJQ24">
        <v>18.309857840612999</v>
      </c>
      <c r="AJR24">
        <v>18.3130402054434</v>
      </c>
      <c r="AJS24">
        <v>18.309857840612999</v>
      </c>
      <c r="AJT24">
        <v>18.337483044112702</v>
      </c>
      <c r="AJU24">
        <v>18.267101618951902</v>
      </c>
      <c r="AJV24">
        <v>18.324322957050398</v>
      </c>
      <c r="AJW24">
        <v>18.267101618951902</v>
      </c>
      <c r="AJX24">
        <v>18.0958348786613</v>
      </c>
      <c r="AJY24">
        <v>18.057123462291798</v>
      </c>
      <c r="AJZ24">
        <v>18.179015854469402</v>
      </c>
      <c r="AKA24">
        <v>18.013614111741099</v>
      </c>
      <c r="AKB24">
        <v>18.020210322853</v>
      </c>
      <c r="AKC24">
        <v>17.8187887591302</v>
      </c>
      <c r="AKD24">
        <v>17.8187887591302</v>
      </c>
      <c r="AKE24">
        <v>17.724380744265101</v>
      </c>
      <c r="AKF24">
        <v>17.7190978614796</v>
      </c>
      <c r="AKG24">
        <v>17.6352748852145</v>
      </c>
      <c r="AKH24">
        <v>17.7372655197541</v>
      </c>
      <c r="AKI24">
        <v>17.809418498954301</v>
      </c>
      <c r="AKJ24">
        <v>17.6352748852145</v>
      </c>
      <c r="AKK24">
        <v>17.434037005351801</v>
      </c>
      <c r="AKL24">
        <v>17.434037005351801</v>
      </c>
      <c r="AKM24">
        <v>17.933753673172799</v>
      </c>
      <c r="AKN24">
        <v>17.434037005351801</v>
      </c>
      <c r="AKO24">
        <v>17.425313703583601</v>
      </c>
      <c r="AKP24">
        <v>17.639464045313801</v>
      </c>
      <c r="AKQ24">
        <v>17.562019164240098</v>
      </c>
      <c r="AKR24">
        <v>17.358961727282001</v>
      </c>
      <c r="AKS24">
        <v>17.5582004813553</v>
      </c>
      <c r="AKT24">
        <v>17.35324907835</v>
      </c>
      <c r="AKU24">
        <v>17.35324907835</v>
      </c>
      <c r="AKV24">
        <v>17.510205937498199</v>
      </c>
      <c r="AKW24">
        <v>17.358880490059299</v>
      </c>
      <c r="AKX24">
        <v>17.724406317969599</v>
      </c>
      <c r="AKY24">
        <v>17.35324907835</v>
      </c>
      <c r="AKZ24">
        <v>17.312013067992599</v>
      </c>
      <c r="ALA24">
        <v>17.312013067992599</v>
      </c>
      <c r="ALB24">
        <v>17.399911289686202</v>
      </c>
      <c r="ALC24">
        <v>17.520660835522001</v>
      </c>
      <c r="ALD24">
        <v>17.336710608253199</v>
      </c>
      <c r="ALE24">
        <v>17.3752453909511</v>
      </c>
      <c r="ALF24">
        <v>17.528065179103098</v>
      </c>
      <c r="ALG24">
        <v>17.340655536669701</v>
      </c>
      <c r="ALH24">
        <v>17.528678775945899</v>
      </c>
      <c r="ALI24">
        <v>17.2292158746105</v>
      </c>
      <c r="ALJ24">
        <v>17.259571220920499</v>
      </c>
      <c r="ALK24">
        <v>17.2304966802112</v>
      </c>
      <c r="ALL24">
        <v>17.177836947941199</v>
      </c>
      <c r="ALM24">
        <v>17.1443229242116</v>
      </c>
      <c r="ALN24" t="s">
        <v>14</v>
      </c>
    </row>
    <row r="25" spans="1:1002" x14ac:dyDescent="0.2">
      <c r="A25" t="s">
        <v>10</v>
      </c>
      <c r="B25" s="4">
        <v>113.133248913524</v>
      </c>
      <c r="C25">
        <v>253.50507807435599</v>
      </c>
      <c r="D25">
        <v>218.33533100846799</v>
      </c>
      <c r="E25">
        <v>141.784405211597</v>
      </c>
      <c r="F25">
        <v>156.62642164801301</v>
      </c>
      <c r="G25">
        <v>149.657915337372</v>
      </c>
      <c r="H25">
        <v>147.48508465573701</v>
      </c>
      <c r="I25">
        <v>204.89623920245799</v>
      </c>
      <c r="J25">
        <v>223.29844895249599</v>
      </c>
      <c r="K25">
        <v>67.258902552035494</v>
      </c>
      <c r="L25">
        <v>91.956144947039903</v>
      </c>
      <c r="M25">
        <v>87.635736429992704</v>
      </c>
      <c r="N25">
        <v>106.52208103964</v>
      </c>
      <c r="O25">
        <v>120.332164580691</v>
      </c>
      <c r="P25">
        <v>67.143194575705493</v>
      </c>
      <c r="Q25">
        <v>108.09967898481401</v>
      </c>
      <c r="R25">
        <v>67.837520784266303</v>
      </c>
      <c r="S25">
        <v>80.776902544467902</v>
      </c>
      <c r="T25">
        <v>74.054812274212694</v>
      </c>
      <c r="U25">
        <v>56.298048619957498</v>
      </c>
      <c r="V25">
        <v>135.365442868803</v>
      </c>
      <c r="W25">
        <v>54.996279308965697</v>
      </c>
      <c r="X25">
        <v>60.462975192570497</v>
      </c>
      <c r="Y25">
        <v>50.736824511006802</v>
      </c>
      <c r="Z25">
        <v>48.7812110220137</v>
      </c>
      <c r="AA25">
        <v>86.662447924492895</v>
      </c>
      <c r="AB25">
        <v>53.962778258884903</v>
      </c>
      <c r="AC25">
        <v>61.038013274223999</v>
      </c>
      <c r="AD25">
        <v>50.704792878270503</v>
      </c>
      <c r="AE25">
        <v>61.260346870301902</v>
      </c>
      <c r="AF25">
        <v>48.175857914247302</v>
      </c>
      <c r="AG25">
        <v>44.5210005284179</v>
      </c>
      <c r="AH25">
        <v>55.436151349284302</v>
      </c>
      <c r="AI25">
        <v>50.118221550521497</v>
      </c>
      <c r="AJ25">
        <v>71.031542536410896</v>
      </c>
      <c r="AK25">
        <v>55.806595510777498</v>
      </c>
      <c r="AL25">
        <v>48.713690763992297</v>
      </c>
      <c r="AM25">
        <v>40.442280544420903</v>
      </c>
      <c r="AN25">
        <v>42.903456077028999</v>
      </c>
      <c r="AO25">
        <v>47.720469145146801</v>
      </c>
      <c r="AP25">
        <v>65.910549914249998</v>
      </c>
      <c r="AQ25">
        <v>38.605702903063197</v>
      </c>
      <c r="AR25">
        <v>50.776940164826598</v>
      </c>
      <c r="AS25">
        <v>47.705010273457198</v>
      </c>
      <c r="AT25">
        <v>47.5905170315296</v>
      </c>
      <c r="AU25">
        <v>44.0551642409417</v>
      </c>
      <c r="AV25">
        <v>45.0744610441362</v>
      </c>
      <c r="AW25">
        <v>49.146068131039002</v>
      </c>
      <c r="AX25">
        <v>37.973009935275797</v>
      </c>
      <c r="AY25">
        <v>40.425659908241599</v>
      </c>
      <c r="AZ25">
        <v>38.500694873868099</v>
      </c>
      <c r="BA25">
        <v>47.1666290957793</v>
      </c>
      <c r="BB25">
        <v>41.810745207604398</v>
      </c>
      <c r="BC25">
        <v>45.7504923507881</v>
      </c>
      <c r="BD25">
        <v>43.412000303827597</v>
      </c>
      <c r="BE25">
        <v>40.232234531236799</v>
      </c>
      <c r="BF25">
        <v>35.853733850767497</v>
      </c>
      <c r="BG25">
        <v>41.143484306920101</v>
      </c>
      <c r="BH25">
        <v>40.997044383894199</v>
      </c>
      <c r="BI25">
        <v>44.344865885233901</v>
      </c>
      <c r="BJ25">
        <v>41.912441030545502</v>
      </c>
      <c r="BK25">
        <v>40.748451778910002</v>
      </c>
      <c r="BL25">
        <v>43.202479443075497</v>
      </c>
      <c r="BM25">
        <v>41.104388734295199</v>
      </c>
      <c r="BN25">
        <v>38.2037591880284</v>
      </c>
      <c r="BO25">
        <v>41.742574338333299</v>
      </c>
      <c r="BP25">
        <v>40.256594649556803</v>
      </c>
      <c r="BQ25">
        <v>43.801421649065702</v>
      </c>
      <c r="BR25">
        <v>45.5713182753626</v>
      </c>
      <c r="BS25">
        <v>39.022144675294001</v>
      </c>
      <c r="BT25">
        <v>46.8442169323191</v>
      </c>
      <c r="BU25">
        <v>41.807130802419501</v>
      </c>
      <c r="BV25">
        <v>43.427393951080099</v>
      </c>
      <c r="BW25">
        <v>45.363420500937899</v>
      </c>
      <c r="BX25">
        <v>41.456399541209301</v>
      </c>
      <c r="BY25">
        <v>41.412641365908897</v>
      </c>
      <c r="BZ25">
        <v>37.743695415455498</v>
      </c>
      <c r="CA25">
        <v>37.694827872794399</v>
      </c>
      <c r="CB25">
        <v>45.2463256272503</v>
      </c>
      <c r="CC25">
        <v>34.9035636743384</v>
      </c>
      <c r="CD25">
        <v>41.625393819960799</v>
      </c>
      <c r="CE25">
        <v>38.086879619581701</v>
      </c>
      <c r="CF25">
        <v>41.969335076236</v>
      </c>
      <c r="CG25">
        <v>31.882798470440498</v>
      </c>
      <c r="CH25">
        <v>36.618441735330201</v>
      </c>
      <c r="CI25">
        <v>30.711797123138801</v>
      </c>
      <c r="CJ25">
        <v>36.3898357726979</v>
      </c>
      <c r="CK25">
        <v>34.564040391579802</v>
      </c>
      <c r="CL25">
        <v>30.775740117714999</v>
      </c>
      <c r="CM25">
        <v>32.679151655993799</v>
      </c>
      <c r="CN25">
        <v>39.153403300962601</v>
      </c>
      <c r="CO25">
        <v>35.260349305355099</v>
      </c>
      <c r="CP25">
        <v>36.092467062051</v>
      </c>
      <c r="CQ25">
        <v>30.720495625701101</v>
      </c>
      <c r="CR25">
        <v>38.0418835354984</v>
      </c>
      <c r="CS25">
        <v>36.143632261985502</v>
      </c>
      <c r="CT25">
        <v>33.723839710945697</v>
      </c>
      <c r="CU25">
        <v>34.102697937743997</v>
      </c>
      <c r="CV25">
        <v>30.138609593996399</v>
      </c>
      <c r="CW25">
        <v>34.8203767098396</v>
      </c>
      <c r="CX25">
        <v>41.187755891731697</v>
      </c>
      <c r="CY25">
        <v>28.875323277380001</v>
      </c>
      <c r="CZ25">
        <v>30.790862147700999</v>
      </c>
      <c r="DA25">
        <v>34.401375618877402</v>
      </c>
      <c r="DB25">
        <v>28.584199715577999</v>
      </c>
      <c r="DC25">
        <v>32.970002816694503</v>
      </c>
      <c r="DD25">
        <v>32.626748361153702</v>
      </c>
      <c r="DE25">
        <v>34.147383031326797</v>
      </c>
      <c r="DF25">
        <v>28.6401575434706</v>
      </c>
      <c r="DG25">
        <v>35.032944710131297</v>
      </c>
      <c r="DH25">
        <v>32.9258016694112</v>
      </c>
      <c r="DI25">
        <v>33.7887410763066</v>
      </c>
      <c r="DJ25">
        <v>32.944220690090397</v>
      </c>
      <c r="DK25">
        <v>31.939936927115902</v>
      </c>
      <c r="DL25">
        <v>28.443996067918899</v>
      </c>
      <c r="DM25">
        <v>32.142444141453403</v>
      </c>
      <c r="DN25">
        <v>29.3670178817469</v>
      </c>
      <c r="DO25">
        <v>31.4721469482113</v>
      </c>
      <c r="DP25">
        <v>29.655950570460998</v>
      </c>
      <c r="DQ25">
        <v>33.303805939307097</v>
      </c>
      <c r="DR25">
        <v>25.806801292739099</v>
      </c>
      <c r="DS25">
        <v>27.9594600176186</v>
      </c>
      <c r="DT25">
        <v>32.770500885876402</v>
      </c>
      <c r="DU25">
        <v>30.145096136442699</v>
      </c>
      <c r="DV25">
        <v>30.6308015455397</v>
      </c>
      <c r="DW25">
        <v>31.7021217917695</v>
      </c>
      <c r="DX25">
        <v>32.178069162537497</v>
      </c>
      <c r="DY25">
        <v>27.737270351950599</v>
      </c>
      <c r="DZ25">
        <v>30.862401480075501</v>
      </c>
      <c r="EA25">
        <v>28.3487894677443</v>
      </c>
      <c r="EB25">
        <v>25.377570758214802</v>
      </c>
      <c r="EC25">
        <v>25.502802811451499</v>
      </c>
      <c r="ED25">
        <v>22.641887867662799</v>
      </c>
      <c r="EE25">
        <v>23.104603138809999</v>
      </c>
      <c r="EF25">
        <v>32.044623643914903</v>
      </c>
      <c r="EG25">
        <v>29.710122954850402</v>
      </c>
      <c r="EH25">
        <v>26.211166830142702</v>
      </c>
      <c r="EI25">
        <v>26.183406120957901</v>
      </c>
      <c r="EJ25">
        <v>24.2742307584328</v>
      </c>
      <c r="EK25">
        <v>25.625489937781399</v>
      </c>
      <c r="EL25">
        <v>26.1706141024139</v>
      </c>
      <c r="EM25">
        <v>24.980794548812401</v>
      </c>
      <c r="EN25">
        <v>24.400858196653701</v>
      </c>
      <c r="EO25">
        <v>24.259049412787601</v>
      </c>
      <c r="EP25">
        <v>23.924531296462401</v>
      </c>
      <c r="EQ25">
        <v>24.1672090860386</v>
      </c>
      <c r="ER25">
        <v>27.435323118563499</v>
      </c>
      <c r="ES25">
        <v>24.631232379566701</v>
      </c>
      <c r="ET25">
        <v>23.5207603029409</v>
      </c>
      <c r="EU25">
        <v>26.7834648679138</v>
      </c>
      <c r="EV25">
        <v>24.065578358080799</v>
      </c>
      <c r="EW25">
        <v>23.764282308196002</v>
      </c>
      <c r="EX25">
        <v>22.8967341838399</v>
      </c>
      <c r="EY25">
        <v>23.380913241259599</v>
      </c>
      <c r="EZ25">
        <v>24.172889865771499</v>
      </c>
      <c r="FA25">
        <v>24.387279544001402</v>
      </c>
      <c r="FB25">
        <v>25.995311814659601</v>
      </c>
      <c r="FC25">
        <v>23.308346709598801</v>
      </c>
      <c r="FD25">
        <v>23.0161956589724</v>
      </c>
      <c r="FE25">
        <v>23.196939500219202</v>
      </c>
      <c r="FF25">
        <v>22.812421759453901</v>
      </c>
      <c r="FG25">
        <v>22.7694995478424</v>
      </c>
      <c r="FH25">
        <v>25.619225503680301</v>
      </c>
      <c r="FI25">
        <v>24.9564487388547</v>
      </c>
      <c r="FJ25">
        <v>22.509723009898</v>
      </c>
      <c r="FK25">
        <v>19.979596123934201</v>
      </c>
      <c r="FL25">
        <v>22.735460507555398</v>
      </c>
      <c r="FM25">
        <v>24.800097633604601</v>
      </c>
      <c r="FN25">
        <v>22.629889294216699</v>
      </c>
      <c r="FO25">
        <v>22.619086912808498</v>
      </c>
      <c r="FP25">
        <v>23.441328475225902</v>
      </c>
      <c r="FQ25">
        <v>22.418394552587799</v>
      </c>
      <c r="FR25">
        <v>23.808731462066302</v>
      </c>
      <c r="FS25">
        <v>22.9999802473214</v>
      </c>
      <c r="FT25">
        <v>22.8434850314136</v>
      </c>
      <c r="FU25">
        <v>23.1658708815966</v>
      </c>
      <c r="FV25">
        <v>24.1211848911129</v>
      </c>
      <c r="FW25">
        <v>23.4762549233042</v>
      </c>
      <c r="FX25">
        <v>23.124053747735001</v>
      </c>
      <c r="FY25">
        <v>21.2634596444396</v>
      </c>
      <c r="FZ25">
        <v>21.850385949885901</v>
      </c>
      <c r="GA25">
        <v>23.8821273122497</v>
      </c>
      <c r="GB25">
        <v>21.541393864210502</v>
      </c>
      <c r="GC25">
        <v>21.708120506002</v>
      </c>
      <c r="GD25">
        <v>21.187630349226101</v>
      </c>
      <c r="GE25">
        <v>22.2173216634604</v>
      </c>
      <c r="GF25">
        <v>24.829841338941101</v>
      </c>
      <c r="GG25">
        <v>25.0038349053414</v>
      </c>
      <c r="GH25">
        <v>21.093765745353501</v>
      </c>
      <c r="GI25">
        <v>24.204996308277401</v>
      </c>
      <c r="GJ25">
        <v>22.143703071874398</v>
      </c>
      <c r="GK25">
        <v>22.701376732138701</v>
      </c>
      <c r="GL25">
        <v>22.540080756612301</v>
      </c>
      <c r="GM25">
        <v>22.052959393186899</v>
      </c>
      <c r="GN25">
        <v>23.8350561148686</v>
      </c>
      <c r="GO25">
        <v>22.4071640357134</v>
      </c>
      <c r="GP25">
        <v>22.316796585851101</v>
      </c>
      <c r="GQ25">
        <v>18.704532832845199</v>
      </c>
      <c r="GR25">
        <v>20.670054809111601</v>
      </c>
      <c r="GS25">
        <v>21.867088670968499</v>
      </c>
      <c r="GT25">
        <v>21.185890634866698</v>
      </c>
      <c r="GU25">
        <v>22.973453618578699</v>
      </c>
      <c r="GV25">
        <v>18.2867824225699</v>
      </c>
      <c r="GW25">
        <v>22.592201521591502</v>
      </c>
      <c r="GX25">
        <v>23.5702767397336</v>
      </c>
      <c r="GY25">
        <v>21.220946338458099</v>
      </c>
      <c r="GZ25">
        <v>22.079106883338699</v>
      </c>
      <c r="HA25">
        <v>21.791229071346901</v>
      </c>
      <c r="HB25">
        <v>22.644578682656402</v>
      </c>
      <c r="HC25">
        <v>16.6166692198749</v>
      </c>
      <c r="HD25">
        <v>18.228460632816901</v>
      </c>
      <c r="HE25">
        <v>22.913526617634101</v>
      </c>
      <c r="HF25">
        <v>18.297618821435201</v>
      </c>
      <c r="HG25">
        <v>22.6671309255618</v>
      </c>
      <c r="HH25">
        <v>20.621095072373901</v>
      </c>
      <c r="HI25">
        <v>20.342319115581901</v>
      </c>
      <c r="HJ25">
        <v>22.1200543290498</v>
      </c>
      <c r="HK25">
        <v>20.902957902356</v>
      </c>
      <c r="HL25">
        <v>20.0709735914639</v>
      </c>
      <c r="HM25">
        <v>18.334211729760099</v>
      </c>
      <c r="HN25">
        <v>20.277300624795799</v>
      </c>
      <c r="HO25">
        <v>23.9109217641751</v>
      </c>
      <c r="HP25">
        <v>19.010552342697501</v>
      </c>
      <c r="HQ25">
        <v>20.257591073405901</v>
      </c>
      <c r="HR25">
        <v>21.236683804499499</v>
      </c>
      <c r="HS25">
        <v>17.455473441474599</v>
      </c>
      <c r="HT25">
        <v>18.6169128175342</v>
      </c>
      <c r="HU25">
        <v>20.834388431325699</v>
      </c>
      <c r="HV25">
        <v>22.060643151780202</v>
      </c>
      <c r="HW25">
        <v>18.6210517200224</v>
      </c>
      <c r="HX25">
        <v>21.288374290620901</v>
      </c>
      <c r="HY25">
        <v>20.303762571233001</v>
      </c>
      <c r="HZ25">
        <v>21.032967394135198</v>
      </c>
      <c r="IA25">
        <v>19.727313863438098</v>
      </c>
      <c r="IB25">
        <v>17.832628756281402</v>
      </c>
      <c r="IC25">
        <v>18.736339644410599</v>
      </c>
      <c r="ID25">
        <v>19.369853433741699</v>
      </c>
      <c r="IE25">
        <v>18.3321335537909</v>
      </c>
      <c r="IF25">
        <v>18.109532703498498</v>
      </c>
      <c r="IG25">
        <v>18.915018483398999</v>
      </c>
      <c r="IH25">
        <v>18.593173446882201</v>
      </c>
      <c r="II25">
        <v>18.300957713541099</v>
      </c>
      <c r="IJ25">
        <v>18.736390793066398</v>
      </c>
      <c r="IK25">
        <v>16.844385635135399</v>
      </c>
      <c r="IL25">
        <v>21.687944174664601</v>
      </c>
      <c r="IM25">
        <v>17.605871479308899</v>
      </c>
      <c r="IN25">
        <v>19.016571403173199</v>
      </c>
      <c r="IO25">
        <v>16.6817433641137</v>
      </c>
      <c r="IP25">
        <v>19.748410426249102</v>
      </c>
      <c r="IQ25">
        <v>17.401830917677</v>
      </c>
      <c r="IR25">
        <v>16.7612259866588</v>
      </c>
      <c r="IS25">
        <v>17.859959830996701</v>
      </c>
      <c r="IT25">
        <v>19.275556408782201</v>
      </c>
      <c r="IU25">
        <v>18.7486634263681</v>
      </c>
      <c r="IV25">
        <v>17.235735220995299</v>
      </c>
      <c r="IW25">
        <v>15.6638759618534</v>
      </c>
      <c r="IX25">
        <v>17.413081992603399</v>
      </c>
      <c r="IY25">
        <v>17.4141798769795</v>
      </c>
      <c r="IZ25">
        <v>15.983454309903999</v>
      </c>
      <c r="JA25">
        <v>17.011417253732201</v>
      </c>
      <c r="JB25">
        <v>15.934617776704</v>
      </c>
      <c r="JC25">
        <v>18.892252538241902</v>
      </c>
      <c r="JD25">
        <v>15.449959168287601</v>
      </c>
      <c r="JE25">
        <v>17.944187834698798</v>
      </c>
      <c r="JF25">
        <v>18.452083429466299</v>
      </c>
      <c r="JG25">
        <v>15.028754994694699</v>
      </c>
      <c r="JH25">
        <v>14.917836331051699</v>
      </c>
      <c r="JI25">
        <v>16.877237014237998</v>
      </c>
      <c r="JJ25">
        <v>16.871507465674899</v>
      </c>
      <c r="JK25">
        <v>15.291462034489101</v>
      </c>
      <c r="JL25">
        <v>15.9209530131306</v>
      </c>
      <c r="JM25">
        <v>14.9418938468514</v>
      </c>
      <c r="JN25">
        <v>15.393725409098201</v>
      </c>
      <c r="JO25">
        <v>15.8814583126413</v>
      </c>
      <c r="JP25">
        <v>14.7746447709696</v>
      </c>
      <c r="JQ25">
        <v>16.557221207199699</v>
      </c>
      <c r="JR25">
        <v>21.3535800417676</v>
      </c>
      <c r="JS25">
        <v>14.3483686097731</v>
      </c>
      <c r="JT25">
        <v>15.9995125371307</v>
      </c>
      <c r="JU25">
        <v>16.451046718729899</v>
      </c>
      <c r="JV25">
        <v>16.085232043605298</v>
      </c>
      <c r="JW25">
        <v>14.298086856149601</v>
      </c>
      <c r="JX25">
        <v>15.6378870679327</v>
      </c>
      <c r="JY25">
        <v>16.8897896055744</v>
      </c>
      <c r="JZ25">
        <v>17.598906739177099</v>
      </c>
      <c r="KA25">
        <v>16.326910487922699</v>
      </c>
      <c r="KB25">
        <v>15.185247129200601</v>
      </c>
      <c r="KC25">
        <v>14.3647056367496</v>
      </c>
      <c r="KD25">
        <v>15.1222485096336</v>
      </c>
      <c r="KE25">
        <v>15.7285479241361</v>
      </c>
      <c r="KF25">
        <v>14.651294285840599</v>
      </c>
      <c r="KG25">
        <v>14.8815703816016</v>
      </c>
      <c r="KH25">
        <v>15.221418821009999</v>
      </c>
      <c r="KI25">
        <v>15.2318049854943</v>
      </c>
      <c r="KJ25">
        <v>14.898862996317099</v>
      </c>
      <c r="KK25">
        <v>14.737554685141999</v>
      </c>
      <c r="KL25">
        <v>15.0020127417525</v>
      </c>
      <c r="KM25">
        <v>14.6957455245142</v>
      </c>
      <c r="KN25">
        <v>14.345324153984601</v>
      </c>
      <c r="KO25">
        <v>14.438036612209</v>
      </c>
      <c r="KP25">
        <v>14.055933437358901</v>
      </c>
      <c r="KQ25">
        <v>14.9811352245626</v>
      </c>
      <c r="KR25">
        <v>14.15353258565</v>
      </c>
      <c r="KS25">
        <v>15.599726482158299</v>
      </c>
      <c r="KT25">
        <v>14.328522137582601</v>
      </c>
      <c r="KU25">
        <v>14.807767713622701</v>
      </c>
      <c r="KV25">
        <v>14.596796927039801</v>
      </c>
      <c r="KW25">
        <v>14.199456471598801</v>
      </c>
      <c r="KX25">
        <v>14.247857969752401</v>
      </c>
      <c r="KY25">
        <v>15.472604534415799</v>
      </c>
      <c r="KZ25">
        <v>15.748572967071301</v>
      </c>
      <c r="LA25">
        <v>14.216240575638</v>
      </c>
      <c r="LB25">
        <v>13.9224464259322</v>
      </c>
      <c r="LC25">
        <v>16.432317382066898</v>
      </c>
      <c r="LD25">
        <v>13.457770566189399</v>
      </c>
      <c r="LE25">
        <v>13.980591262823401</v>
      </c>
      <c r="LF25">
        <v>13.9160747064115</v>
      </c>
      <c r="LG25">
        <v>15.324508015567099</v>
      </c>
      <c r="LH25">
        <v>13.909241768800401</v>
      </c>
      <c r="LI25">
        <v>14.3284230492639</v>
      </c>
      <c r="LJ25">
        <v>14.291986935501599</v>
      </c>
      <c r="LK25">
        <v>13.886471421040801</v>
      </c>
      <c r="LL25">
        <v>13.6742551827034</v>
      </c>
      <c r="LM25">
        <v>16.314771470052499</v>
      </c>
      <c r="LN25">
        <v>14.5717955480449</v>
      </c>
      <c r="LO25">
        <v>14.316486611398201</v>
      </c>
      <c r="LP25">
        <v>15.8732015031157</v>
      </c>
      <c r="LQ25">
        <v>14.606112768687099</v>
      </c>
      <c r="LR25">
        <v>15.1075013922722</v>
      </c>
      <c r="LS25">
        <v>15.0749304013308</v>
      </c>
      <c r="LT25">
        <v>15.391248688771499</v>
      </c>
      <c r="LU25">
        <v>14.5583471478067</v>
      </c>
      <c r="LV25">
        <v>14.120564822664001</v>
      </c>
      <c r="LW25">
        <v>14.762381855419999</v>
      </c>
      <c r="LX25">
        <v>14.006953784014399</v>
      </c>
      <c r="LY25">
        <v>13.738364335407899</v>
      </c>
      <c r="LZ25">
        <v>14.4416801526109</v>
      </c>
      <c r="MA25">
        <v>15.096094440316399</v>
      </c>
      <c r="MB25">
        <v>16.001030759661401</v>
      </c>
      <c r="MC25">
        <v>14.1159364522563</v>
      </c>
      <c r="MD25">
        <v>13.851761163507399</v>
      </c>
      <c r="ME25">
        <v>15.875835987471801</v>
      </c>
      <c r="MF25">
        <v>14.1939389108122</v>
      </c>
      <c r="MG25">
        <v>14.5879365690289</v>
      </c>
      <c r="MH25">
        <v>13.8117569408434</v>
      </c>
      <c r="MI25">
        <v>13.9342505360495</v>
      </c>
      <c r="MJ25">
        <v>13.762962528192</v>
      </c>
      <c r="MK25">
        <v>13.813400729475401</v>
      </c>
      <c r="ML25">
        <v>14.420263249212001</v>
      </c>
      <c r="MM25">
        <v>14.681090966702399</v>
      </c>
      <c r="MN25">
        <v>14.9996196632292</v>
      </c>
      <c r="MO25">
        <v>14.1655620263267</v>
      </c>
      <c r="MP25">
        <v>12.9324029562455</v>
      </c>
      <c r="MQ25">
        <v>14.679975798305</v>
      </c>
      <c r="MR25">
        <v>14.470415896458601</v>
      </c>
      <c r="MS25">
        <v>14.891550814708699</v>
      </c>
      <c r="MT25">
        <v>14.435830682143701</v>
      </c>
      <c r="MU25">
        <v>13.8088828153438</v>
      </c>
      <c r="MV25">
        <v>13.721474943009699</v>
      </c>
      <c r="MW25">
        <v>13.771369635285501</v>
      </c>
      <c r="MX25">
        <v>14.434044458644101</v>
      </c>
      <c r="MY25">
        <v>14.347947861626601</v>
      </c>
      <c r="MZ25">
        <v>14.4973250549257</v>
      </c>
      <c r="NA25">
        <v>14.555364127078599</v>
      </c>
      <c r="NB25">
        <v>14.6982731252725</v>
      </c>
      <c r="NC25">
        <v>13.611069173291501</v>
      </c>
      <c r="ND25">
        <v>13.2613711138276</v>
      </c>
      <c r="NE25">
        <v>13.4768914196247</v>
      </c>
      <c r="NF25">
        <v>13.4300105799992</v>
      </c>
      <c r="NG25">
        <v>13.841694742074401</v>
      </c>
      <c r="NH25">
        <v>13.470620724824901</v>
      </c>
      <c r="NI25">
        <v>13.5386604054756</v>
      </c>
      <c r="NJ25">
        <v>13.605947789278099</v>
      </c>
      <c r="NK25">
        <v>13.7503373285432</v>
      </c>
      <c r="NL25">
        <v>13.793765250362499</v>
      </c>
      <c r="NM25">
        <v>13.6722035984338</v>
      </c>
      <c r="NN25">
        <v>14.6891994239067</v>
      </c>
      <c r="NO25">
        <v>13.7952952894037</v>
      </c>
      <c r="NP25">
        <v>13.0207054683527</v>
      </c>
      <c r="NQ25">
        <v>13.9000067848588</v>
      </c>
      <c r="NR25">
        <v>14.3601737397482</v>
      </c>
      <c r="NS25">
        <v>13.209780332736999</v>
      </c>
      <c r="NT25">
        <v>13.2223860503415</v>
      </c>
      <c r="NU25">
        <v>13.607697539378901</v>
      </c>
      <c r="NV25">
        <v>14.2128680498694</v>
      </c>
      <c r="NW25">
        <v>13.2881578406784</v>
      </c>
      <c r="NX25">
        <v>14.088221716169601</v>
      </c>
      <c r="NY25">
        <v>14.259603730866401</v>
      </c>
      <c r="NZ25">
        <v>13.5621276540196</v>
      </c>
      <c r="OA25">
        <v>12.6550361572074</v>
      </c>
      <c r="OB25">
        <v>13.2714214599026</v>
      </c>
      <c r="OC25">
        <v>13.023127449388999</v>
      </c>
      <c r="OD25">
        <v>12.8366186307716</v>
      </c>
      <c r="OE25">
        <v>12.854716662285799</v>
      </c>
      <c r="OF25">
        <v>12.6817993678631</v>
      </c>
      <c r="OG25">
        <v>14.087301179096199</v>
      </c>
      <c r="OH25">
        <v>12.6896668479987</v>
      </c>
      <c r="OI25">
        <v>12.946894988037</v>
      </c>
      <c r="OJ25">
        <v>14.1890392223606</v>
      </c>
      <c r="OK25">
        <v>12.3815060530134</v>
      </c>
      <c r="OL25">
        <v>13.1146023728435</v>
      </c>
      <c r="OM25">
        <v>12.729015133747</v>
      </c>
      <c r="ON25">
        <v>13.044903005043199</v>
      </c>
      <c r="OO25">
        <v>13.5321035291394</v>
      </c>
      <c r="OP25">
        <v>13.6914258961583</v>
      </c>
      <c r="OQ25">
        <v>13.1765302868183</v>
      </c>
      <c r="OR25">
        <v>14.122446133602899</v>
      </c>
      <c r="OS25">
        <v>13.420100695532099</v>
      </c>
      <c r="OT25">
        <v>12.8172682807439</v>
      </c>
      <c r="OU25">
        <v>13.598505580947</v>
      </c>
      <c r="OV25">
        <v>12.9437138259993</v>
      </c>
      <c r="OW25">
        <v>12.905698578293199</v>
      </c>
      <c r="OX25">
        <v>14.0233124773124</v>
      </c>
      <c r="OY25">
        <v>12.9611873891572</v>
      </c>
      <c r="OZ25">
        <v>13.221552575357199</v>
      </c>
      <c r="PA25">
        <v>13.824227898646001</v>
      </c>
      <c r="PB25">
        <v>12.6252032692586</v>
      </c>
      <c r="PC25">
        <v>13.5331273608823</v>
      </c>
      <c r="PD25">
        <v>12.7973118424972</v>
      </c>
      <c r="PE25">
        <v>14.0575394229973</v>
      </c>
      <c r="PF25">
        <v>14.1658245586411</v>
      </c>
      <c r="PG25">
        <v>13.892247796752301</v>
      </c>
      <c r="PH25">
        <v>13.805766346193799</v>
      </c>
      <c r="PI25">
        <v>14.1286884357317</v>
      </c>
      <c r="PJ25">
        <v>12.513483485385001</v>
      </c>
      <c r="PK25">
        <v>13.141843085136101</v>
      </c>
      <c r="PL25">
        <v>14.114917959706199</v>
      </c>
      <c r="PM25">
        <v>13.388050019108301</v>
      </c>
      <c r="PN25">
        <v>13.1645405447276</v>
      </c>
      <c r="PO25">
        <v>13.9997019638054</v>
      </c>
      <c r="PP25">
        <v>14.436413474774101</v>
      </c>
      <c r="PQ25">
        <v>13.438320055194399</v>
      </c>
      <c r="PR25">
        <v>13.224307566754099</v>
      </c>
      <c r="PS25">
        <v>13.5870382367027</v>
      </c>
      <c r="PT25">
        <v>13.678577991473601</v>
      </c>
      <c r="PU25">
        <v>16.868675258535902</v>
      </c>
      <c r="PV25">
        <v>12.1820603409708</v>
      </c>
      <c r="PW25">
        <v>12.852732021500801</v>
      </c>
      <c r="PX25">
        <v>12.430961773987899</v>
      </c>
      <c r="PY25">
        <v>12.8902446902714</v>
      </c>
      <c r="PZ25">
        <v>12.5259765136559</v>
      </c>
      <c r="QA25">
        <v>12.989399915676101</v>
      </c>
      <c r="QB25">
        <v>12.907945228385699</v>
      </c>
      <c r="QC25">
        <v>13.6645408728475</v>
      </c>
      <c r="QD25">
        <v>12.6276467423891</v>
      </c>
      <c r="QE25">
        <v>14.1090110940054</v>
      </c>
      <c r="QF25">
        <v>14.016497449960999</v>
      </c>
      <c r="QG25">
        <v>12.057024989071101</v>
      </c>
      <c r="QH25">
        <v>12.668899365580399</v>
      </c>
      <c r="QI25">
        <v>13.122543726637099</v>
      </c>
      <c r="QJ25">
        <v>12.573184796791701</v>
      </c>
      <c r="QK25">
        <v>13.157448528008601</v>
      </c>
      <c r="QL25">
        <v>13.2419877523767</v>
      </c>
      <c r="QM25">
        <v>13.6525304931187</v>
      </c>
      <c r="QN25">
        <v>13.136441833593</v>
      </c>
      <c r="QO25">
        <v>12.570279840273001</v>
      </c>
      <c r="QP25">
        <v>14.7996965026589</v>
      </c>
      <c r="QQ25">
        <v>13.5697938101584</v>
      </c>
      <c r="QR25">
        <v>12.6330755413203</v>
      </c>
      <c r="QS25">
        <v>12.942760950455201</v>
      </c>
      <c r="QT25">
        <v>13.411911737258601</v>
      </c>
      <c r="QU25">
        <v>13.1477399626931</v>
      </c>
      <c r="QV25">
        <v>12.6799096864573</v>
      </c>
      <c r="QW25">
        <v>13.178409695301699</v>
      </c>
      <c r="QX25">
        <v>12.6961502808978</v>
      </c>
      <c r="QY25">
        <v>12.9251612716939</v>
      </c>
      <c r="QZ25">
        <v>12.611435128590299</v>
      </c>
      <c r="RA25">
        <v>12.818330301789301</v>
      </c>
      <c r="RB25">
        <v>12.2951613264282</v>
      </c>
      <c r="RC25">
        <v>12.6487894088547</v>
      </c>
      <c r="RD25">
        <v>13.08471880388</v>
      </c>
      <c r="RE25">
        <v>12.5492287417811</v>
      </c>
      <c r="RF25">
        <v>12.977325863372901</v>
      </c>
      <c r="RG25">
        <v>13.3152303569879</v>
      </c>
      <c r="RH25">
        <v>13.6285406384831</v>
      </c>
      <c r="RI25">
        <v>13.4268113705908</v>
      </c>
      <c r="RJ25">
        <v>13.367555023704501</v>
      </c>
      <c r="RK25">
        <v>13.3177107446724</v>
      </c>
      <c r="RL25">
        <v>13.2418287160719</v>
      </c>
      <c r="RM25">
        <v>13.475832778061299</v>
      </c>
      <c r="RN25">
        <v>12.352703698808201</v>
      </c>
      <c r="RO25">
        <v>12.6983818007759</v>
      </c>
      <c r="RP25">
        <v>12.783742865366699</v>
      </c>
      <c r="RQ25">
        <v>13.321664807836701</v>
      </c>
      <c r="RR25">
        <v>12.706809061445499</v>
      </c>
      <c r="RS25">
        <v>11.9665234197247</v>
      </c>
      <c r="RT25">
        <v>12.300302661366601</v>
      </c>
      <c r="RU25">
        <v>13.0662020879853</v>
      </c>
      <c r="RV25">
        <v>14.184852034322899</v>
      </c>
      <c r="RW25">
        <v>13.2571029025236</v>
      </c>
      <c r="RX25">
        <v>13.1743754334016</v>
      </c>
      <c r="RY25">
        <v>11.9407335538196</v>
      </c>
      <c r="RZ25">
        <v>12.681287799666499</v>
      </c>
      <c r="SA25">
        <v>13.2030842303644</v>
      </c>
      <c r="SB25">
        <v>12.5179034860854</v>
      </c>
      <c r="SC25">
        <v>12.8316631991165</v>
      </c>
      <c r="SD25">
        <v>12.4343953359098</v>
      </c>
      <c r="SE25">
        <v>13.0287890876027</v>
      </c>
      <c r="SF25">
        <v>12.4661726704439</v>
      </c>
      <c r="SG25">
        <v>12.602852822371601</v>
      </c>
      <c r="SH25">
        <v>13.9347895528565</v>
      </c>
      <c r="SI25">
        <v>12.383231208837399</v>
      </c>
      <c r="SJ25">
        <v>12.447927547491901</v>
      </c>
      <c r="SK25">
        <v>12.560695677387301</v>
      </c>
      <c r="SL25">
        <v>13.0389677727932</v>
      </c>
      <c r="SM25">
        <v>12.562232452222201</v>
      </c>
      <c r="SN25">
        <v>12.687601927017701</v>
      </c>
      <c r="SO25">
        <v>11.7404889924952</v>
      </c>
      <c r="SP25">
        <v>12.2242918685827</v>
      </c>
      <c r="SQ25">
        <v>13.9818424950129</v>
      </c>
      <c r="SR25">
        <v>11.766699607116401</v>
      </c>
      <c r="SS25">
        <v>11.789951388196201</v>
      </c>
      <c r="ST25">
        <v>13.182711659723401</v>
      </c>
      <c r="SU25">
        <v>12.413014044469501</v>
      </c>
      <c r="SV25">
        <v>12.467485647415399</v>
      </c>
      <c r="SW25">
        <v>12.671460834642099</v>
      </c>
      <c r="SX25">
        <v>11.8514630051721</v>
      </c>
      <c r="SY25">
        <v>12.73262378313</v>
      </c>
      <c r="SZ25">
        <v>13.2378425054064</v>
      </c>
      <c r="TA25">
        <v>12.052417565239701</v>
      </c>
      <c r="TB25">
        <v>14.8069316896632</v>
      </c>
      <c r="TC25">
        <v>11.818155043999599</v>
      </c>
      <c r="TD25">
        <v>12.8380682708887</v>
      </c>
      <c r="TE25">
        <v>12.947369981782799</v>
      </c>
      <c r="TF25">
        <v>12.117415819119399</v>
      </c>
      <c r="TG25">
        <v>12.2652138334384</v>
      </c>
      <c r="TH25">
        <v>11.5932496574759</v>
      </c>
      <c r="TI25">
        <v>12.755138130145699</v>
      </c>
      <c r="TJ25">
        <v>11.756763186519599</v>
      </c>
      <c r="TK25">
        <v>14.176146853581701</v>
      </c>
      <c r="TL25">
        <v>12.847096061606001</v>
      </c>
      <c r="TM25">
        <v>12.5864017472071</v>
      </c>
      <c r="TN25">
        <v>13.193662053403299</v>
      </c>
      <c r="TO25">
        <v>12.857539641948</v>
      </c>
      <c r="TP25">
        <v>11.910917444213601</v>
      </c>
      <c r="TQ25">
        <v>13.1391457918709</v>
      </c>
      <c r="TR25">
        <v>13.0935061320929</v>
      </c>
      <c r="TS25">
        <v>12.035881292717599</v>
      </c>
      <c r="TT25">
        <v>12.583830337931699</v>
      </c>
      <c r="TU25">
        <v>12.172648607276001</v>
      </c>
      <c r="TV25">
        <v>12.014469544836301</v>
      </c>
      <c r="TW25">
        <v>11.537492911685201</v>
      </c>
      <c r="TX25">
        <v>11.7972724649814</v>
      </c>
      <c r="TY25">
        <v>11.9039317556156</v>
      </c>
      <c r="TZ25">
        <v>11.825912378339501</v>
      </c>
      <c r="UA25">
        <v>12.2465339662819</v>
      </c>
      <c r="UB25">
        <v>12.923849848767601</v>
      </c>
      <c r="UC25">
        <v>11.444456531737901</v>
      </c>
      <c r="UD25">
        <v>11.525745521510601</v>
      </c>
      <c r="UE25">
        <v>13.209942246519301</v>
      </c>
      <c r="UF25">
        <v>12.934249543297501</v>
      </c>
      <c r="UG25">
        <v>12.5899065981578</v>
      </c>
      <c r="UH25">
        <v>12.2955615180135</v>
      </c>
      <c r="UI25">
        <v>12.328562771425</v>
      </c>
      <c r="UJ25">
        <v>12.2097580732413</v>
      </c>
      <c r="UK25">
        <v>12.0777059358494</v>
      </c>
      <c r="UL25">
        <v>11.9871181541229</v>
      </c>
      <c r="UM25">
        <v>12.811771848184801</v>
      </c>
      <c r="UN25">
        <v>11.7418664294316</v>
      </c>
      <c r="UO25">
        <v>12.5524746725865</v>
      </c>
      <c r="UP25">
        <v>12.0647125643919</v>
      </c>
      <c r="UQ25">
        <v>11.7460197730588</v>
      </c>
      <c r="UR25">
        <v>11.9545278010188</v>
      </c>
      <c r="US25">
        <v>11.8012207780246</v>
      </c>
      <c r="UT25">
        <v>12.297674164389599</v>
      </c>
      <c r="UU25">
        <v>12.4832779841388</v>
      </c>
      <c r="UV25">
        <v>12.0294217428086</v>
      </c>
      <c r="UW25">
        <v>11.775424047004901</v>
      </c>
      <c r="UX25">
        <v>12.1430439571749</v>
      </c>
      <c r="UY25">
        <v>11.623642058121501</v>
      </c>
      <c r="UZ25">
        <v>11.867699889167699</v>
      </c>
      <c r="VA25">
        <v>11.838549379860901</v>
      </c>
      <c r="VB25">
        <v>11.757385939202701</v>
      </c>
      <c r="VC25">
        <v>12.158502169403199</v>
      </c>
      <c r="VD25">
        <v>11.722927111991501</v>
      </c>
      <c r="VE25">
        <v>11.9815995717648</v>
      </c>
      <c r="VF25">
        <v>12.1113620662793</v>
      </c>
      <c r="VG25">
        <v>11.6142883098527</v>
      </c>
      <c r="VH25">
        <v>11.923846367471199</v>
      </c>
      <c r="VI25">
        <v>11.7805437368445</v>
      </c>
      <c r="VJ25">
        <v>11.6536773763796</v>
      </c>
      <c r="VK25">
        <v>11.6305437113207</v>
      </c>
      <c r="VL25">
        <v>12.0129906133968</v>
      </c>
      <c r="VM25">
        <v>11.7327788181482</v>
      </c>
      <c r="VN25">
        <v>11.554836817422601</v>
      </c>
      <c r="VO25">
        <v>11.9488137483361</v>
      </c>
      <c r="VP25">
        <v>11.7846022790429</v>
      </c>
      <c r="VQ25">
        <v>11.727592638155</v>
      </c>
      <c r="VR25">
        <v>11.841142793345901</v>
      </c>
      <c r="VS25">
        <v>11.851045980738199</v>
      </c>
      <c r="VT25">
        <v>12.0939295175586</v>
      </c>
      <c r="VU25">
        <v>11.771566346014801</v>
      </c>
      <c r="VV25">
        <v>11.5305935481188</v>
      </c>
      <c r="VW25">
        <v>11.7306574430757</v>
      </c>
      <c r="VX25">
        <v>12.2318479105662</v>
      </c>
      <c r="VY25">
        <v>11.8423320843387</v>
      </c>
      <c r="VZ25">
        <v>11.5150005170351</v>
      </c>
      <c r="WA25">
        <v>11.8051468375516</v>
      </c>
      <c r="WB25">
        <v>12.0333805528163</v>
      </c>
      <c r="WC25">
        <v>11.6691083596659</v>
      </c>
      <c r="WD25">
        <v>12.064093312392099</v>
      </c>
      <c r="WE25">
        <v>11.8133169911452</v>
      </c>
      <c r="WF25">
        <v>11.6667721371618</v>
      </c>
      <c r="WG25">
        <v>11.6254583090226</v>
      </c>
      <c r="WH25">
        <v>11.5625175466686</v>
      </c>
      <c r="WI25">
        <v>11.6448952566843</v>
      </c>
      <c r="WJ25">
        <v>11.592103808294</v>
      </c>
      <c r="WK25">
        <v>11.878186741623701</v>
      </c>
      <c r="WL25">
        <v>12.075860419987301</v>
      </c>
      <c r="WM25">
        <v>12.5091068374005</v>
      </c>
      <c r="WN25">
        <v>11.779632452332301</v>
      </c>
      <c r="WO25">
        <v>11.4449893960105</v>
      </c>
      <c r="WP25">
        <v>11.500510773253501</v>
      </c>
      <c r="WQ25">
        <v>11.807313546526499</v>
      </c>
      <c r="WR25">
        <v>13.021493726323699</v>
      </c>
      <c r="WS25">
        <v>11.8785999035129</v>
      </c>
      <c r="WT25">
        <v>12.238205541820401</v>
      </c>
      <c r="WU25">
        <v>12.058010904787499</v>
      </c>
      <c r="WV25">
        <v>12.000823906108</v>
      </c>
      <c r="WW25">
        <v>11.976287078305001</v>
      </c>
      <c r="WX25">
        <v>12.182058172525201</v>
      </c>
      <c r="WY25">
        <v>11.9434714532272</v>
      </c>
      <c r="WZ25">
        <v>11.828825160899999</v>
      </c>
      <c r="XA25">
        <v>11.847259377089699</v>
      </c>
      <c r="XB25">
        <v>11.609158579788501</v>
      </c>
      <c r="XC25">
        <v>12.025034827085401</v>
      </c>
      <c r="XD25">
        <v>12.065734470161299</v>
      </c>
      <c r="XE25">
        <v>12.1091069455063</v>
      </c>
      <c r="XF25">
        <v>11.65622504998</v>
      </c>
      <c r="XG25">
        <v>12.054536244527601</v>
      </c>
      <c r="XH25">
        <v>11.8684373870752</v>
      </c>
      <c r="XI25">
        <v>11.814941207155799</v>
      </c>
      <c r="XJ25">
        <v>12.338365685355701</v>
      </c>
      <c r="XK25">
        <v>14.1974828539398</v>
      </c>
      <c r="XL25">
        <v>12.0857290339434</v>
      </c>
      <c r="XM25">
        <v>11.657230906850099</v>
      </c>
      <c r="XN25">
        <v>11.713646810642601</v>
      </c>
      <c r="XO25">
        <v>12.331492847384901</v>
      </c>
      <c r="XP25">
        <v>12.3298333329986</v>
      </c>
      <c r="XQ25">
        <v>11.833312963673601</v>
      </c>
      <c r="XR25">
        <v>11.8269091273798</v>
      </c>
      <c r="XS25">
        <v>12.272302544716601</v>
      </c>
      <c r="XT25">
        <v>11.717637951949399</v>
      </c>
      <c r="XU25">
        <v>12.1523003805006</v>
      </c>
      <c r="XV25">
        <v>11.707764150104801</v>
      </c>
      <c r="XW25">
        <v>11.637236759809101</v>
      </c>
      <c r="XX25">
        <v>12.044276653404101</v>
      </c>
      <c r="XY25">
        <v>11.8983682103063</v>
      </c>
      <c r="XZ25">
        <v>12.694819791680599</v>
      </c>
      <c r="YA25">
        <v>11.8677774145863</v>
      </c>
      <c r="YB25">
        <v>11.531330714305399</v>
      </c>
      <c r="YC25">
        <v>11.703714645747</v>
      </c>
      <c r="YD25">
        <v>11.5274765404587</v>
      </c>
      <c r="YE25">
        <v>11.866112751616599</v>
      </c>
      <c r="YF25">
        <v>11.873657876986901</v>
      </c>
      <c r="YG25">
        <v>11.3828775879063</v>
      </c>
      <c r="YH25">
        <v>11.5915076493316</v>
      </c>
      <c r="YI25">
        <v>11.928064280648099</v>
      </c>
      <c r="YJ25">
        <v>11.735724445388501</v>
      </c>
      <c r="YK25">
        <v>12.201115271754199</v>
      </c>
      <c r="YL25">
        <v>11.7267350089266</v>
      </c>
      <c r="YM25">
        <v>11.784800722795801</v>
      </c>
      <c r="YN25">
        <v>12.0596872041603</v>
      </c>
      <c r="YO25">
        <v>12.8734881368436</v>
      </c>
      <c r="YP25">
        <v>12.191204442956201</v>
      </c>
      <c r="YQ25">
        <v>12.020796193018301</v>
      </c>
      <c r="YR25">
        <v>12.3326881629401</v>
      </c>
      <c r="YS25">
        <v>11.858414768028901</v>
      </c>
      <c r="YT25">
        <v>12.806290217508099</v>
      </c>
      <c r="YU25">
        <v>12.2704512738862</v>
      </c>
      <c r="YV25">
        <v>11.4616742592378</v>
      </c>
      <c r="YW25">
        <v>12.0378606692629</v>
      </c>
      <c r="YX25">
        <v>11.7886564385861</v>
      </c>
      <c r="YY25">
        <v>11.420135513090001</v>
      </c>
      <c r="YZ25">
        <v>11.720353134609899</v>
      </c>
      <c r="ZA25">
        <v>11.541665860957201</v>
      </c>
      <c r="ZB25">
        <v>11.4497867976125</v>
      </c>
      <c r="ZC25">
        <v>11.4063799033877</v>
      </c>
      <c r="ZD25">
        <v>11.3883049088252</v>
      </c>
      <c r="ZE25">
        <v>11.6668367236368</v>
      </c>
      <c r="ZF25">
        <v>11.7138159815068</v>
      </c>
      <c r="ZG25">
        <v>11.831389166269901</v>
      </c>
      <c r="ZH25">
        <v>11.794462172029901</v>
      </c>
      <c r="ZI25">
        <v>11.4093246653067</v>
      </c>
      <c r="ZJ25">
        <v>11.594961425142101</v>
      </c>
      <c r="ZK25">
        <v>11.932495985825801</v>
      </c>
      <c r="ZL25">
        <v>11.659370014406599</v>
      </c>
      <c r="ZM25">
        <v>11.771303100205801</v>
      </c>
      <c r="ZN25">
        <v>11.663446352490199</v>
      </c>
      <c r="ZO25">
        <v>11.516671459901399</v>
      </c>
      <c r="ZP25">
        <v>11.859643748849001</v>
      </c>
      <c r="ZQ25">
        <v>11.907646172553999</v>
      </c>
      <c r="ZR25">
        <v>11.411042006927399</v>
      </c>
      <c r="ZS25">
        <v>11.9840076744436</v>
      </c>
      <c r="ZT25">
        <v>11.579817711668699</v>
      </c>
      <c r="ZU25">
        <v>11.939818082291801</v>
      </c>
      <c r="ZV25">
        <v>11.867565451112499</v>
      </c>
      <c r="ZW25">
        <v>11.6039120294241</v>
      </c>
      <c r="ZX25">
        <v>11.821843932725701</v>
      </c>
      <c r="ZY25">
        <v>11.6689584605923</v>
      </c>
      <c r="ZZ25">
        <v>11.8889410193636</v>
      </c>
      <c r="AAA25">
        <v>11.731539634492799</v>
      </c>
      <c r="AAB25">
        <v>11.5306556395225</v>
      </c>
      <c r="AAC25">
        <v>12.021351778761201</v>
      </c>
      <c r="AAD25">
        <v>11.870020420681399</v>
      </c>
      <c r="AAE25">
        <v>11.5156543426287</v>
      </c>
      <c r="AAF25">
        <v>12.140338687418099</v>
      </c>
      <c r="AAG25">
        <v>11.6820583156384</v>
      </c>
      <c r="AAH25">
        <v>11.9439987318292</v>
      </c>
      <c r="AAI25">
        <v>11.9514347441428</v>
      </c>
      <c r="AAJ25">
        <v>11.751725413009201</v>
      </c>
      <c r="AAK25">
        <v>11.5851203672539</v>
      </c>
      <c r="AAL25">
        <v>11.794366071377199</v>
      </c>
      <c r="AAM25">
        <v>11.5744736034617</v>
      </c>
      <c r="AAN25">
        <v>11.8399801440621</v>
      </c>
      <c r="AAO25">
        <v>11.5393216356919</v>
      </c>
      <c r="AAP25">
        <v>11.3523342245206</v>
      </c>
      <c r="AAQ25">
        <v>12.1451089028212</v>
      </c>
      <c r="AAR25">
        <v>11.7649855103506</v>
      </c>
      <c r="AAS25">
        <v>11.9388455766628</v>
      </c>
      <c r="AAT25">
        <v>11.5466937109043</v>
      </c>
      <c r="AAU25">
        <v>11.6819728183367</v>
      </c>
      <c r="AAV25">
        <v>11.5587472603791</v>
      </c>
      <c r="AAW25">
        <v>11.5428539114156</v>
      </c>
      <c r="AAX25">
        <v>11.458453880050399</v>
      </c>
      <c r="AAY25">
        <v>11.683925010970601</v>
      </c>
      <c r="AAZ25">
        <v>11.623024651502201</v>
      </c>
      <c r="ABA25">
        <v>11.8488089133466</v>
      </c>
      <c r="ABB25">
        <v>11.6152034775651</v>
      </c>
      <c r="ABC25">
        <v>11.6437166462186</v>
      </c>
      <c r="ABD25">
        <v>11.606600450504599</v>
      </c>
      <c r="ABE25">
        <v>11.563416025379899</v>
      </c>
      <c r="ABF25">
        <v>11.3820000389127</v>
      </c>
      <c r="ABG25">
        <v>11.672627941929701</v>
      </c>
      <c r="ABH25">
        <v>12.270723846461101</v>
      </c>
      <c r="ABI25">
        <v>11.520700990580901</v>
      </c>
      <c r="ABJ25">
        <v>11.5403000122467</v>
      </c>
      <c r="ABK25">
        <v>11.810815288412</v>
      </c>
      <c r="ABL25">
        <v>11.792779908650701</v>
      </c>
      <c r="ABM25">
        <v>11.4709086044183</v>
      </c>
      <c r="ABN25">
        <v>11.226805071612601</v>
      </c>
      <c r="ABO25">
        <v>12.8990616873071</v>
      </c>
      <c r="ABP25">
        <v>11.9732046375956</v>
      </c>
      <c r="ABQ25">
        <v>11.735715435548</v>
      </c>
      <c r="ABR25">
        <v>11.7263989401076</v>
      </c>
      <c r="ABS25">
        <v>11.705309653142701</v>
      </c>
      <c r="ABT25">
        <v>11.9829284063911</v>
      </c>
      <c r="ABU25">
        <v>11.710934508431899</v>
      </c>
      <c r="ABV25">
        <v>11.9414901474463</v>
      </c>
      <c r="ABW25">
        <v>12.240984810199199</v>
      </c>
      <c r="ABX25">
        <v>11.6968541523075</v>
      </c>
      <c r="ABY25">
        <v>11.752171680887299</v>
      </c>
      <c r="ABZ25">
        <v>12.4938120883391</v>
      </c>
      <c r="ACA25">
        <v>11.885860622131201</v>
      </c>
      <c r="ACB25">
        <v>12.004916734628701</v>
      </c>
      <c r="ACC25">
        <v>11.826077340624201</v>
      </c>
      <c r="ACD25">
        <v>11.457804347389301</v>
      </c>
      <c r="ACE25">
        <v>11.897560772117499</v>
      </c>
      <c r="ACF25">
        <v>11.817170642581001</v>
      </c>
      <c r="ACG25">
        <v>11.502030504400199</v>
      </c>
      <c r="ACH25">
        <v>12.0125788753551</v>
      </c>
      <c r="ACI25">
        <v>12.378706618672901</v>
      </c>
      <c r="ACJ25">
        <v>12.8809063399147</v>
      </c>
      <c r="ACK25">
        <v>11.7234243072523</v>
      </c>
      <c r="ACL25">
        <v>11.8658405480202</v>
      </c>
      <c r="ACM25">
        <v>11.7449260616121</v>
      </c>
      <c r="ACN25">
        <v>12.1099843684239</v>
      </c>
      <c r="ACO25">
        <v>11.931760099272701</v>
      </c>
      <c r="ACP25">
        <v>11.5504490546891</v>
      </c>
      <c r="ACQ25">
        <v>11.636108103438501</v>
      </c>
      <c r="ACR25">
        <v>11.811432197651101</v>
      </c>
      <c r="ACS25">
        <v>12.051403375527601</v>
      </c>
      <c r="ACT25">
        <v>11.990575930893</v>
      </c>
      <c r="ACU25">
        <v>11.754934655716101</v>
      </c>
      <c r="ACV25">
        <v>11.613113171846001</v>
      </c>
      <c r="ACW25">
        <v>12.140816077346701</v>
      </c>
      <c r="ACX25">
        <v>11.631760145248499</v>
      </c>
      <c r="ACY25">
        <v>11.4705959934504</v>
      </c>
      <c r="ACZ25">
        <v>12.053209488215201</v>
      </c>
      <c r="ADA25">
        <v>12.139227256639799</v>
      </c>
      <c r="ADB25">
        <v>11.609079024126499</v>
      </c>
      <c r="ADC25">
        <v>12.028377012654801</v>
      </c>
      <c r="ADD25">
        <v>12.121572065786401</v>
      </c>
      <c r="ADE25">
        <v>11.825670137880699</v>
      </c>
      <c r="ADF25">
        <v>11.7449962642168</v>
      </c>
      <c r="ADG25">
        <v>11.972655712078399</v>
      </c>
      <c r="ADH25">
        <v>12.132603314985801</v>
      </c>
      <c r="ADI25">
        <v>12.223085673378399</v>
      </c>
      <c r="ADJ25">
        <v>11.7469520963576</v>
      </c>
      <c r="ADK25">
        <v>11.839084681077599</v>
      </c>
      <c r="ADL25">
        <v>11.434998743436299</v>
      </c>
      <c r="ADM25">
        <v>11.6542737597967</v>
      </c>
      <c r="ADN25">
        <v>11.781904321927399</v>
      </c>
      <c r="ADO25">
        <v>11.871032914905999</v>
      </c>
      <c r="ADP25">
        <v>11.530253166042201</v>
      </c>
      <c r="ADQ25">
        <v>11.640447054319999</v>
      </c>
      <c r="ADR25">
        <v>11.931296537937101</v>
      </c>
      <c r="ADS25">
        <v>11.7517499482361</v>
      </c>
      <c r="ADT25">
        <v>12.1249816542521</v>
      </c>
      <c r="ADU25">
        <v>12.494401991824301</v>
      </c>
      <c r="ADV25">
        <v>11.5635755321782</v>
      </c>
      <c r="ADW25">
        <v>11.5831186003005</v>
      </c>
      <c r="ADX25">
        <v>12.1173039228522</v>
      </c>
      <c r="ADY25">
        <v>11.813432293757399</v>
      </c>
      <c r="ADZ25">
        <v>11.6660409506161</v>
      </c>
      <c r="AEA25">
        <v>11.787216650728199</v>
      </c>
      <c r="AEB25">
        <v>11.2606574462474</v>
      </c>
      <c r="AEC25">
        <v>11.8190258348236</v>
      </c>
      <c r="AED25">
        <v>11.5543670978461</v>
      </c>
      <c r="AEE25">
        <v>11.800076974660699</v>
      </c>
      <c r="AEF25">
        <v>11.702483679889299</v>
      </c>
      <c r="AEG25">
        <v>11.5176720074241</v>
      </c>
      <c r="AEH25">
        <v>11.336852720874999</v>
      </c>
      <c r="AEI25">
        <v>11.923683867144801</v>
      </c>
      <c r="AEJ25">
        <v>11.6361119148903</v>
      </c>
      <c r="AEK25">
        <v>11.6756516798636</v>
      </c>
      <c r="AEL25">
        <v>11.6655520351598</v>
      </c>
      <c r="AEM25">
        <v>12.143168621037701</v>
      </c>
      <c r="AEN25">
        <v>11.5908583430096</v>
      </c>
      <c r="AEO25">
        <v>11.8773722310916</v>
      </c>
      <c r="AEP25">
        <v>12.2833054762587</v>
      </c>
      <c r="AEQ25">
        <v>12.083494317201399</v>
      </c>
      <c r="AER25">
        <v>11.465223195568599</v>
      </c>
      <c r="AES25">
        <v>11.7067929405773</v>
      </c>
      <c r="AET25">
        <v>11.767956132954801</v>
      </c>
      <c r="AEU25">
        <v>11.724208216947099</v>
      </c>
      <c r="AEV25">
        <v>11.371024234780499</v>
      </c>
      <c r="AEW25">
        <v>11.4112178349459</v>
      </c>
      <c r="AEX25">
        <v>11.284049533014199</v>
      </c>
      <c r="AEY25">
        <v>11.440327726600501</v>
      </c>
      <c r="AEZ25">
        <v>11.6229903261528</v>
      </c>
      <c r="AFA25">
        <v>11.6930576617795</v>
      </c>
      <c r="AFB25">
        <v>11.459749036910599</v>
      </c>
      <c r="AFC25">
        <v>11.83416894586</v>
      </c>
      <c r="AFD25">
        <v>11.785516462810399</v>
      </c>
      <c r="AFE25">
        <v>11.706319320743599</v>
      </c>
      <c r="AFF25">
        <v>11.7471524694802</v>
      </c>
      <c r="AFG25">
        <v>11.4041864908816</v>
      </c>
      <c r="AFH25">
        <v>11.801820608962601</v>
      </c>
      <c r="AFI25">
        <v>11.692019644282899</v>
      </c>
      <c r="AFJ25">
        <v>12.428304428741599</v>
      </c>
      <c r="AFK25">
        <v>11.3734041747006</v>
      </c>
      <c r="AFL25">
        <v>11.540528523928799</v>
      </c>
      <c r="AFM25">
        <v>11.2557312402354</v>
      </c>
      <c r="AFN25">
        <v>11.658624883570701</v>
      </c>
      <c r="AFO25">
        <v>11.480377939864301</v>
      </c>
      <c r="AFP25">
        <v>11.315975089223</v>
      </c>
      <c r="AFQ25">
        <v>11.867679580746501</v>
      </c>
      <c r="AFR25">
        <v>11.5325971853105</v>
      </c>
      <c r="AFS25">
        <v>11.648038866468999</v>
      </c>
      <c r="AFT25">
        <v>11.399520151551</v>
      </c>
      <c r="AFU25">
        <v>11.3877445222726</v>
      </c>
      <c r="AFV25">
        <v>12.588794323683301</v>
      </c>
      <c r="AFW25">
        <v>11.8583315618495</v>
      </c>
      <c r="AFX25">
        <v>11.6195972569272</v>
      </c>
      <c r="AFY25">
        <v>11.4177957098711</v>
      </c>
      <c r="AFZ25">
        <v>11.5691952446969</v>
      </c>
      <c r="AGA25">
        <v>12.0712376524916</v>
      </c>
      <c r="AGB25">
        <v>11.704040427086101</v>
      </c>
      <c r="AGC25">
        <v>11.638460753702301</v>
      </c>
      <c r="AGD25">
        <v>11.4207227920776</v>
      </c>
      <c r="AGE25">
        <v>11.3255876344514</v>
      </c>
      <c r="AGF25">
        <v>11.2301618657081</v>
      </c>
      <c r="AGG25">
        <v>12.0443040732934</v>
      </c>
      <c r="AGH25">
        <v>11.7914521343509</v>
      </c>
      <c r="AGI25">
        <v>11.7440905957033</v>
      </c>
      <c r="AGJ25">
        <v>11.491293164711101</v>
      </c>
      <c r="AGK25">
        <v>11.4147826467992</v>
      </c>
      <c r="AGL25">
        <v>11.1111099926792</v>
      </c>
      <c r="AGM25">
        <v>11.354312714553499</v>
      </c>
      <c r="AGN25">
        <v>11.357187141081001</v>
      </c>
      <c r="AGO25">
        <v>11.0106597844671</v>
      </c>
      <c r="AGP25">
        <v>11.509523078502299</v>
      </c>
      <c r="AGQ25">
        <v>10.9715378727517</v>
      </c>
      <c r="AGR25">
        <v>13.550005945706401</v>
      </c>
      <c r="AGS25">
        <v>11.5168552574731</v>
      </c>
      <c r="AGT25">
        <v>12.054822816074999</v>
      </c>
      <c r="AGU25">
        <v>11.9291925229229</v>
      </c>
      <c r="AGV25">
        <v>11.430568115419799</v>
      </c>
      <c r="AGW25">
        <v>11.4247868136951</v>
      </c>
      <c r="AGX25">
        <v>11.711477250364799</v>
      </c>
      <c r="AGY25">
        <v>11.9262038738238</v>
      </c>
      <c r="AGZ25">
        <v>12.426523525894799</v>
      </c>
      <c r="AHA25">
        <v>12.465910964230201</v>
      </c>
      <c r="AHB25">
        <v>12.0076757253343</v>
      </c>
      <c r="AHC25">
        <v>11.659007467738199</v>
      </c>
      <c r="AHD25">
        <v>11.466584725907699</v>
      </c>
      <c r="AHE25">
        <v>11.797758785211</v>
      </c>
      <c r="AHF25">
        <v>11.788475158535499</v>
      </c>
      <c r="AHG25">
        <v>13.1905704018449</v>
      </c>
      <c r="AHH25">
        <v>11.226984255399699</v>
      </c>
      <c r="AHI25">
        <v>11.220878832740899</v>
      </c>
      <c r="AHJ25">
        <v>11.6354934133106</v>
      </c>
      <c r="AHK25">
        <v>11.6039439356981</v>
      </c>
      <c r="AHL25">
        <v>11.757901063501</v>
      </c>
      <c r="AHM25">
        <v>11.8071719654103</v>
      </c>
      <c r="AHN25">
        <v>12.294964519304401</v>
      </c>
      <c r="AHO25">
        <v>11.749809337995799</v>
      </c>
      <c r="AHP25">
        <v>11.747545726781</v>
      </c>
      <c r="AHQ25">
        <v>11.8606966851392</v>
      </c>
      <c r="AHR25">
        <v>11.0849704139574</v>
      </c>
      <c r="AHS25">
        <v>11.5295967474626</v>
      </c>
      <c r="AHT25">
        <v>11.477290926804001</v>
      </c>
      <c r="AHU25">
        <v>12.0349859663286</v>
      </c>
      <c r="AHV25">
        <v>11.664736808383999</v>
      </c>
      <c r="AHW25">
        <v>11.5404056003919</v>
      </c>
      <c r="AHX25">
        <v>11.450864138025</v>
      </c>
      <c r="AHY25">
        <v>11.6275743780072</v>
      </c>
      <c r="AHZ25">
        <v>11.411701035801199</v>
      </c>
      <c r="AIA25">
        <v>11.205024230110499</v>
      </c>
      <c r="AIB25">
        <v>11.410214830055301</v>
      </c>
      <c r="AIC25">
        <v>11.6901408380257</v>
      </c>
      <c r="AID25">
        <v>12.133014082035</v>
      </c>
      <c r="AIE25">
        <v>11.298697123414399</v>
      </c>
      <c r="AIF25">
        <v>11.3999254146624</v>
      </c>
      <c r="AIG25">
        <v>11.492691401679901</v>
      </c>
      <c r="AIH25">
        <v>11.3530901295539</v>
      </c>
      <c r="AII25">
        <v>11.330329436033701</v>
      </c>
      <c r="AIJ25">
        <v>11.546064222161499</v>
      </c>
      <c r="AIK25">
        <v>11.238058899279199</v>
      </c>
      <c r="AIL25">
        <v>11.2970020030643</v>
      </c>
      <c r="AIM25">
        <v>11.186632066599</v>
      </c>
      <c r="AIN25">
        <v>11.809032377768199</v>
      </c>
      <c r="AIO25">
        <v>11.6087799944584</v>
      </c>
      <c r="AIP25">
        <v>11.4047703699531</v>
      </c>
      <c r="AIQ25">
        <v>11.150139487599001</v>
      </c>
      <c r="AIR25">
        <v>11.4744228366733</v>
      </c>
      <c r="AIS25">
        <v>11.3055996338633</v>
      </c>
      <c r="AIT25">
        <v>11.685030004228601</v>
      </c>
      <c r="AIU25">
        <v>11.4988104780528</v>
      </c>
      <c r="AIV25">
        <v>11.1630071546516</v>
      </c>
      <c r="AIW25">
        <v>11.350566052405</v>
      </c>
      <c r="AIX25">
        <v>11.327933216901499</v>
      </c>
      <c r="AIY25">
        <v>11.5807784667309</v>
      </c>
      <c r="AIZ25">
        <v>11.158958981622099</v>
      </c>
      <c r="AJA25">
        <v>11.1097872389923</v>
      </c>
      <c r="AJB25">
        <v>10.957267672424599</v>
      </c>
      <c r="AJC25">
        <v>11.4970950139053</v>
      </c>
      <c r="AJD25">
        <v>11.1799244905922</v>
      </c>
      <c r="AJE25">
        <v>11.121393144156199</v>
      </c>
      <c r="AJF25">
        <v>11.084872636785301</v>
      </c>
      <c r="AJG25">
        <v>10.7398788526584</v>
      </c>
      <c r="AJH25">
        <v>11.1927396953469</v>
      </c>
      <c r="AJI25">
        <v>10.9625595682115</v>
      </c>
      <c r="AJJ25">
        <v>11.1629686855131</v>
      </c>
      <c r="AJK25">
        <v>11.283614335984</v>
      </c>
      <c r="AJL25">
        <v>11.5835261933005</v>
      </c>
      <c r="AJM25">
        <v>11.059209835056301</v>
      </c>
      <c r="AJN25">
        <v>11.2740483249123</v>
      </c>
      <c r="AJO25">
        <v>11.354786346531901</v>
      </c>
      <c r="AJP25">
        <v>10.8371647063891</v>
      </c>
      <c r="AJQ25">
        <v>11.0609826599761</v>
      </c>
      <c r="AJR25">
        <v>11.3373526922569</v>
      </c>
      <c r="AJS25">
        <v>10.81190498878</v>
      </c>
      <c r="AJT25">
        <v>10.9369315904025</v>
      </c>
      <c r="AJU25">
        <v>11.1664685103121</v>
      </c>
      <c r="AJV25">
        <v>11.241468816543</v>
      </c>
      <c r="AJW25">
        <v>10.8688160333204</v>
      </c>
      <c r="AJX25">
        <v>11.238854413279901</v>
      </c>
      <c r="AJY25">
        <v>11.7848514315438</v>
      </c>
      <c r="AJZ25">
        <v>11.3451129474337</v>
      </c>
      <c r="AKA25">
        <v>11.188501024314</v>
      </c>
      <c r="AKB25">
        <v>11.103588992597199</v>
      </c>
      <c r="AKC25">
        <v>12.221103915024599</v>
      </c>
      <c r="AKD25">
        <v>10.8998124808833</v>
      </c>
      <c r="AKE25">
        <v>12.2300967424568</v>
      </c>
      <c r="AKF25">
        <v>10.9302444449839</v>
      </c>
      <c r="AKG25">
        <v>10.9694841020564</v>
      </c>
      <c r="AKH25">
        <v>11.059901822117</v>
      </c>
      <c r="AKI25">
        <v>11.3454481919781</v>
      </c>
      <c r="AKJ25">
        <v>10.8810061205323</v>
      </c>
      <c r="AKK25">
        <v>11.201477298557601</v>
      </c>
      <c r="AKL25">
        <v>10.955427107793099</v>
      </c>
      <c r="AKM25">
        <v>10.9747719412197</v>
      </c>
      <c r="AKN25">
        <v>11.7155788322276</v>
      </c>
      <c r="AKO25">
        <v>10.8169519037633</v>
      </c>
      <c r="AKP25">
        <v>10.976138068915301</v>
      </c>
      <c r="AKQ25">
        <v>11.2640209387199</v>
      </c>
      <c r="AKR25">
        <v>10.854822392579001</v>
      </c>
      <c r="AKS25">
        <v>10.964991320463</v>
      </c>
      <c r="AKT25">
        <v>11.206313767250199</v>
      </c>
      <c r="AKU25">
        <v>10.888710508863699</v>
      </c>
      <c r="AKV25">
        <v>11.074912262406301</v>
      </c>
      <c r="AKW25">
        <v>10.869643532262</v>
      </c>
      <c r="AKX25">
        <v>11.0899610248771</v>
      </c>
      <c r="AKY25">
        <v>10.916091363151001</v>
      </c>
      <c r="AKZ25">
        <v>11.345854680618601</v>
      </c>
      <c r="ALA25">
        <v>10.8960453331061</v>
      </c>
      <c r="ALB25">
        <v>10.9121237663961</v>
      </c>
      <c r="ALC25">
        <v>11.069000098868599</v>
      </c>
      <c r="ALD25">
        <v>10.9988539936524</v>
      </c>
      <c r="ALE25">
        <v>11.420627531854301</v>
      </c>
      <c r="ALF25">
        <v>10.8774779153299</v>
      </c>
      <c r="ALG25">
        <v>11.005101176668299</v>
      </c>
      <c r="ALH25">
        <v>11.295765547439901</v>
      </c>
      <c r="ALI25">
        <v>11.1048091997637</v>
      </c>
      <c r="ALJ25">
        <v>11.009610368368699</v>
      </c>
      <c r="ALK25">
        <v>11.2006460767126</v>
      </c>
      <c r="ALL25">
        <v>10.928959757011</v>
      </c>
      <c r="ALM25">
        <v>10.6684444242814</v>
      </c>
      <c r="ALN25" t="s">
        <v>14</v>
      </c>
    </row>
    <row r="27" spans="1:1002" x14ac:dyDescent="0.2">
      <c r="A27" s="3" t="s">
        <v>7</v>
      </c>
      <c r="B27" s="3" t="s">
        <v>8</v>
      </c>
    </row>
    <row r="28" spans="1:1002" x14ac:dyDescent="0.2">
      <c r="A28" s="3" t="s">
        <v>12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25</v>
      </c>
      <c r="AA28">
        <v>26</v>
      </c>
      <c r="AB28">
        <v>27</v>
      </c>
      <c r="AC28">
        <v>28</v>
      </c>
      <c r="AD28">
        <v>29</v>
      </c>
      <c r="AE28">
        <v>30</v>
      </c>
      <c r="AF28">
        <v>31</v>
      </c>
      <c r="AG28">
        <v>32</v>
      </c>
      <c r="AH28">
        <v>33</v>
      </c>
      <c r="AI28">
        <v>34</v>
      </c>
      <c r="AJ28">
        <v>35</v>
      </c>
      <c r="AK28">
        <v>36</v>
      </c>
      <c r="AL28">
        <v>37</v>
      </c>
      <c r="AM28">
        <v>38</v>
      </c>
      <c r="AN28">
        <v>39</v>
      </c>
      <c r="AO28">
        <v>40</v>
      </c>
      <c r="AP28">
        <v>41</v>
      </c>
      <c r="AQ28">
        <v>42</v>
      </c>
      <c r="AR28">
        <v>43</v>
      </c>
      <c r="AS28">
        <v>44</v>
      </c>
      <c r="AT28">
        <v>45</v>
      </c>
      <c r="AU28">
        <v>46</v>
      </c>
      <c r="AV28">
        <v>47</v>
      </c>
      <c r="AW28">
        <v>48</v>
      </c>
      <c r="AX28">
        <v>49</v>
      </c>
      <c r="AY28">
        <v>50</v>
      </c>
      <c r="AZ28">
        <v>51</v>
      </c>
      <c r="BA28">
        <v>52</v>
      </c>
      <c r="BB28">
        <v>53</v>
      </c>
      <c r="BC28">
        <v>54</v>
      </c>
      <c r="BD28">
        <v>55</v>
      </c>
      <c r="BE28">
        <v>56</v>
      </c>
      <c r="BF28">
        <v>57</v>
      </c>
      <c r="BG28">
        <v>58</v>
      </c>
      <c r="BH28">
        <v>59</v>
      </c>
      <c r="BI28">
        <v>60</v>
      </c>
      <c r="BJ28">
        <v>61</v>
      </c>
      <c r="BK28">
        <v>62</v>
      </c>
      <c r="BL28">
        <v>63</v>
      </c>
      <c r="BM28">
        <v>64</v>
      </c>
      <c r="BN28">
        <v>65</v>
      </c>
      <c r="BO28">
        <v>66</v>
      </c>
      <c r="BP28">
        <v>67</v>
      </c>
      <c r="BQ28">
        <v>68</v>
      </c>
      <c r="BR28">
        <v>69</v>
      </c>
      <c r="BS28">
        <v>70</v>
      </c>
      <c r="BT28">
        <v>71</v>
      </c>
      <c r="BU28">
        <v>72</v>
      </c>
      <c r="BV28">
        <v>73</v>
      </c>
      <c r="BW28">
        <v>74</v>
      </c>
      <c r="BX28">
        <v>75</v>
      </c>
      <c r="BY28">
        <v>76</v>
      </c>
      <c r="BZ28">
        <v>77</v>
      </c>
      <c r="CA28">
        <v>78</v>
      </c>
      <c r="CB28">
        <v>79</v>
      </c>
      <c r="CC28">
        <v>80</v>
      </c>
      <c r="CD28">
        <v>81</v>
      </c>
      <c r="CE28">
        <v>82</v>
      </c>
      <c r="CF28">
        <v>83</v>
      </c>
      <c r="CG28">
        <v>84</v>
      </c>
      <c r="CH28">
        <v>85</v>
      </c>
      <c r="CI28">
        <v>86</v>
      </c>
      <c r="CJ28">
        <v>87</v>
      </c>
      <c r="CK28">
        <v>88</v>
      </c>
      <c r="CL28">
        <v>89</v>
      </c>
      <c r="CM28">
        <v>90</v>
      </c>
      <c r="CN28">
        <v>91</v>
      </c>
      <c r="CO28">
        <v>92</v>
      </c>
      <c r="CP28">
        <v>93</v>
      </c>
      <c r="CQ28">
        <v>94</v>
      </c>
      <c r="CR28">
        <v>95</v>
      </c>
      <c r="CS28">
        <v>96</v>
      </c>
      <c r="CT28">
        <v>97</v>
      </c>
      <c r="CU28">
        <v>98</v>
      </c>
      <c r="CV28">
        <v>99</v>
      </c>
      <c r="CW28">
        <v>100</v>
      </c>
      <c r="CX28">
        <v>101</v>
      </c>
      <c r="CY28">
        <v>102</v>
      </c>
      <c r="CZ28">
        <v>103</v>
      </c>
      <c r="DA28">
        <v>104</v>
      </c>
      <c r="DB28">
        <v>105</v>
      </c>
      <c r="DC28">
        <v>106</v>
      </c>
      <c r="DD28">
        <v>107</v>
      </c>
      <c r="DE28">
        <v>108</v>
      </c>
      <c r="DF28">
        <v>109</v>
      </c>
      <c r="DG28">
        <v>110</v>
      </c>
      <c r="DH28">
        <v>111</v>
      </c>
      <c r="DI28">
        <v>112</v>
      </c>
      <c r="DJ28">
        <v>113</v>
      </c>
      <c r="DK28">
        <v>114</v>
      </c>
      <c r="DL28">
        <v>115</v>
      </c>
      <c r="DM28">
        <v>116</v>
      </c>
      <c r="DN28">
        <v>117</v>
      </c>
      <c r="DO28">
        <v>118</v>
      </c>
      <c r="DP28">
        <v>119</v>
      </c>
      <c r="DQ28">
        <v>120</v>
      </c>
      <c r="DR28">
        <v>121</v>
      </c>
      <c r="DS28">
        <v>122</v>
      </c>
      <c r="DT28">
        <v>123</v>
      </c>
      <c r="DU28">
        <v>124</v>
      </c>
      <c r="DV28">
        <v>125</v>
      </c>
      <c r="DW28">
        <v>126</v>
      </c>
      <c r="DX28">
        <v>127</v>
      </c>
      <c r="DY28">
        <v>128</v>
      </c>
      <c r="DZ28">
        <v>129</v>
      </c>
      <c r="EA28">
        <v>130</v>
      </c>
      <c r="EB28">
        <v>131</v>
      </c>
      <c r="EC28">
        <v>132</v>
      </c>
      <c r="ED28">
        <v>133</v>
      </c>
      <c r="EE28">
        <v>134</v>
      </c>
      <c r="EF28">
        <v>135</v>
      </c>
      <c r="EG28">
        <v>136</v>
      </c>
      <c r="EH28">
        <v>137</v>
      </c>
      <c r="EI28">
        <v>138</v>
      </c>
      <c r="EJ28">
        <v>139</v>
      </c>
      <c r="EK28">
        <v>140</v>
      </c>
      <c r="EL28">
        <v>141</v>
      </c>
      <c r="EM28">
        <v>142</v>
      </c>
      <c r="EN28">
        <v>143</v>
      </c>
      <c r="EO28">
        <v>144</v>
      </c>
      <c r="EP28">
        <v>145</v>
      </c>
      <c r="EQ28">
        <v>146</v>
      </c>
      <c r="ER28">
        <v>147</v>
      </c>
      <c r="ES28">
        <v>148</v>
      </c>
      <c r="ET28">
        <v>149</v>
      </c>
      <c r="EU28">
        <v>150</v>
      </c>
      <c r="EV28">
        <v>151</v>
      </c>
      <c r="EW28">
        <v>152</v>
      </c>
      <c r="EX28">
        <v>153</v>
      </c>
      <c r="EY28">
        <v>154</v>
      </c>
      <c r="EZ28">
        <v>155</v>
      </c>
      <c r="FA28">
        <v>156</v>
      </c>
      <c r="FB28">
        <v>157</v>
      </c>
      <c r="FC28">
        <v>158</v>
      </c>
      <c r="FD28">
        <v>159</v>
      </c>
      <c r="FE28">
        <v>160</v>
      </c>
      <c r="FF28">
        <v>161</v>
      </c>
      <c r="FG28">
        <v>162</v>
      </c>
      <c r="FH28">
        <v>163</v>
      </c>
      <c r="FI28">
        <v>164</v>
      </c>
      <c r="FJ28">
        <v>165</v>
      </c>
      <c r="FK28">
        <v>166</v>
      </c>
      <c r="FL28">
        <v>167</v>
      </c>
      <c r="FM28">
        <v>168</v>
      </c>
      <c r="FN28">
        <v>169</v>
      </c>
      <c r="FO28">
        <v>170</v>
      </c>
      <c r="FP28">
        <v>171</v>
      </c>
      <c r="FQ28">
        <v>172</v>
      </c>
      <c r="FR28">
        <v>173</v>
      </c>
      <c r="FS28">
        <v>174</v>
      </c>
      <c r="FT28">
        <v>175</v>
      </c>
      <c r="FU28">
        <v>176</v>
      </c>
      <c r="FV28">
        <v>177</v>
      </c>
      <c r="FW28">
        <v>178</v>
      </c>
      <c r="FX28">
        <v>179</v>
      </c>
      <c r="FY28">
        <v>180</v>
      </c>
      <c r="FZ28">
        <v>181</v>
      </c>
      <c r="GA28">
        <v>182</v>
      </c>
      <c r="GB28">
        <v>183</v>
      </c>
      <c r="GC28">
        <v>184</v>
      </c>
      <c r="GD28">
        <v>185</v>
      </c>
      <c r="GE28">
        <v>186</v>
      </c>
      <c r="GF28">
        <v>187</v>
      </c>
      <c r="GG28">
        <v>188</v>
      </c>
      <c r="GH28">
        <v>189</v>
      </c>
      <c r="GI28">
        <v>190</v>
      </c>
      <c r="GJ28">
        <v>191</v>
      </c>
      <c r="GK28">
        <v>192</v>
      </c>
      <c r="GL28">
        <v>193</v>
      </c>
      <c r="GM28">
        <v>194</v>
      </c>
      <c r="GN28">
        <v>195</v>
      </c>
      <c r="GO28">
        <v>196</v>
      </c>
      <c r="GP28">
        <v>197</v>
      </c>
      <c r="GQ28">
        <v>198</v>
      </c>
      <c r="GR28">
        <v>199</v>
      </c>
      <c r="GS28">
        <v>200</v>
      </c>
      <c r="GT28">
        <v>201</v>
      </c>
      <c r="GU28">
        <v>202</v>
      </c>
      <c r="GV28">
        <v>203</v>
      </c>
      <c r="GW28">
        <v>204</v>
      </c>
      <c r="GX28">
        <v>205</v>
      </c>
      <c r="GY28">
        <v>206</v>
      </c>
      <c r="GZ28">
        <v>207</v>
      </c>
      <c r="HA28">
        <v>208</v>
      </c>
      <c r="HB28">
        <v>209</v>
      </c>
      <c r="HC28">
        <v>210</v>
      </c>
      <c r="HD28">
        <v>211</v>
      </c>
      <c r="HE28">
        <v>212</v>
      </c>
      <c r="HF28">
        <v>213</v>
      </c>
      <c r="HG28">
        <v>214</v>
      </c>
      <c r="HH28">
        <v>215</v>
      </c>
      <c r="HI28">
        <v>216</v>
      </c>
      <c r="HJ28">
        <v>217</v>
      </c>
      <c r="HK28">
        <v>218</v>
      </c>
      <c r="HL28">
        <v>219</v>
      </c>
      <c r="HM28">
        <v>220</v>
      </c>
      <c r="HN28">
        <v>221</v>
      </c>
      <c r="HO28">
        <v>222</v>
      </c>
      <c r="HP28">
        <v>223</v>
      </c>
      <c r="HQ28">
        <v>224</v>
      </c>
      <c r="HR28">
        <v>225</v>
      </c>
      <c r="HS28">
        <v>226</v>
      </c>
      <c r="HT28">
        <v>227</v>
      </c>
      <c r="HU28">
        <v>228</v>
      </c>
      <c r="HV28">
        <v>229</v>
      </c>
      <c r="HW28">
        <v>230</v>
      </c>
      <c r="HX28">
        <v>231</v>
      </c>
      <c r="HY28">
        <v>232</v>
      </c>
      <c r="HZ28">
        <v>233</v>
      </c>
      <c r="IA28">
        <v>234</v>
      </c>
      <c r="IB28">
        <v>235</v>
      </c>
      <c r="IC28">
        <v>236</v>
      </c>
      <c r="ID28">
        <v>237</v>
      </c>
      <c r="IE28">
        <v>238</v>
      </c>
      <c r="IF28">
        <v>239</v>
      </c>
      <c r="IG28">
        <v>240</v>
      </c>
      <c r="IH28">
        <v>241</v>
      </c>
      <c r="II28">
        <v>242</v>
      </c>
      <c r="IJ28">
        <v>243</v>
      </c>
      <c r="IK28">
        <v>244</v>
      </c>
      <c r="IL28">
        <v>245</v>
      </c>
      <c r="IM28">
        <v>246</v>
      </c>
      <c r="IN28">
        <v>247</v>
      </c>
      <c r="IO28">
        <v>248</v>
      </c>
      <c r="IP28">
        <v>249</v>
      </c>
      <c r="IQ28">
        <v>250</v>
      </c>
      <c r="IR28">
        <v>251</v>
      </c>
      <c r="IS28">
        <v>252</v>
      </c>
      <c r="IT28">
        <v>253</v>
      </c>
      <c r="IU28">
        <v>254</v>
      </c>
      <c r="IV28">
        <v>255</v>
      </c>
      <c r="IW28">
        <v>256</v>
      </c>
      <c r="IX28">
        <v>257</v>
      </c>
      <c r="IY28">
        <v>258</v>
      </c>
      <c r="IZ28">
        <v>259</v>
      </c>
      <c r="JA28">
        <v>260</v>
      </c>
      <c r="JB28">
        <v>261</v>
      </c>
      <c r="JC28">
        <v>262</v>
      </c>
      <c r="JD28">
        <v>263</v>
      </c>
      <c r="JE28">
        <v>264</v>
      </c>
      <c r="JF28">
        <v>265</v>
      </c>
      <c r="JG28">
        <v>266</v>
      </c>
      <c r="JH28">
        <v>267</v>
      </c>
      <c r="JI28">
        <v>268</v>
      </c>
      <c r="JJ28">
        <v>269</v>
      </c>
      <c r="JK28">
        <v>270</v>
      </c>
      <c r="JL28">
        <v>271</v>
      </c>
      <c r="JM28">
        <v>272</v>
      </c>
      <c r="JN28">
        <v>273</v>
      </c>
      <c r="JO28">
        <v>274</v>
      </c>
      <c r="JP28">
        <v>275</v>
      </c>
      <c r="JQ28">
        <v>276</v>
      </c>
      <c r="JR28">
        <v>277</v>
      </c>
      <c r="JS28">
        <v>278</v>
      </c>
      <c r="JT28">
        <v>279</v>
      </c>
      <c r="JU28">
        <v>280</v>
      </c>
      <c r="JV28">
        <v>281</v>
      </c>
      <c r="JW28">
        <v>282</v>
      </c>
      <c r="JX28">
        <v>283</v>
      </c>
      <c r="JY28">
        <v>284</v>
      </c>
      <c r="JZ28">
        <v>285</v>
      </c>
      <c r="KA28">
        <v>286</v>
      </c>
      <c r="KB28">
        <v>287</v>
      </c>
      <c r="KC28">
        <v>288</v>
      </c>
      <c r="KD28">
        <v>289</v>
      </c>
      <c r="KE28">
        <v>290</v>
      </c>
      <c r="KF28">
        <v>291</v>
      </c>
      <c r="KG28">
        <v>292</v>
      </c>
      <c r="KH28">
        <v>293</v>
      </c>
      <c r="KI28">
        <v>294</v>
      </c>
      <c r="KJ28">
        <v>295</v>
      </c>
      <c r="KK28">
        <v>296</v>
      </c>
      <c r="KL28">
        <v>297</v>
      </c>
      <c r="KM28">
        <v>298</v>
      </c>
      <c r="KN28">
        <v>299</v>
      </c>
      <c r="KO28">
        <v>300</v>
      </c>
      <c r="KP28">
        <v>301</v>
      </c>
      <c r="KQ28">
        <v>302</v>
      </c>
      <c r="KR28">
        <v>303</v>
      </c>
      <c r="KS28">
        <v>304</v>
      </c>
      <c r="KT28">
        <v>305</v>
      </c>
      <c r="KU28">
        <v>306</v>
      </c>
      <c r="KV28">
        <v>307</v>
      </c>
      <c r="KW28">
        <v>308</v>
      </c>
      <c r="KX28">
        <v>309</v>
      </c>
      <c r="KY28">
        <v>310</v>
      </c>
      <c r="KZ28">
        <v>311</v>
      </c>
      <c r="LA28">
        <v>312</v>
      </c>
      <c r="LB28">
        <v>313</v>
      </c>
      <c r="LC28">
        <v>314</v>
      </c>
      <c r="LD28">
        <v>315</v>
      </c>
      <c r="LE28">
        <v>316</v>
      </c>
      <c r="LF28">
        <v>317</v>
      </c>
      <c r="LG28">
        <v>318</v>
      </c>
      <c r="LH28">
        <v>319</v>
      </c>
      <c r="LI28">
        <v>320</v>
      </c>
      <c r="LJ28">
        <v>321</v>
      </c>
      <c r="LK28">
        <v>322</v>
      </c>
      <c r="LL28">
        <v>323</v>
      </c>
      <c r="LM28">
        <v>324</v>
      </c>
      <c r="LN28">
        <v>325</v>
      </c>
      <c r="LO28">
        <v>326</v>
      </c>
      <c r="LP28">
        <v>327</v>
      </c>
      <c r="LQ28">
        <v>328</v>
      </c>
      <c r="LR28">
        <v>329</v>
      </c>
      <c r="LS28">
        <v>330</v>
      </c>
      <c r="LT28">
        <v>331</v>
      </c>
      <c r="LU28">
        <v>332</v>
      </c>
      <c r="LV28">
        <v>333</v>
      </c>
      <c r="LW28">
        <v>334</v>
      </c>
      <c r="LX28">
        <v>335</v>
      </c>
      <c r="LY28">
        <v>336</v>
      </c>
      <c r="LZ28">
        <v>337</v>
      </c>
      <c r="MA28">
        <v>338</v>
      </c>
      <c r="MB28">
        <v>339</v>
      </c>
      <c r="MC28">
        <v>340</v>
      </c>
      <c r="MD28">
        <v>341</v>
      </c>
      <c r="ME28">
        <v>342</v>
      </c>
      <c r="MF28">
        <v>343</v>
      </c>
      <c r="MG28">
        <v>344</v>
      </c>
      <c r="MH28">
        <v>345</v>
      </c>
      <c r="MI28">
        <v>346</v>
      </c>
      <c r="MJ28">
        <v>347</v>
      </c>
      <c r="MK28">
        <v>348</v>
      </c>
      <c r="ML28">
        <v>349</v>
      </c>
      <c r="MM28">
        <v>350</v>
      </c>
      <c r="MN28">
        <v>351</v>
      </c>
      <c r="MO28">
        <v>352</v>
      </c>
      <c r="MP28">
        <v>353</v>
      </c>
      <c r="MQ28">
        <v>354</v>
      </c>
      <c r="MR28">
        <v>355</v>
      </c>
      <c r="MS28">
        <v>356</v>
      </c>
      <c r="MT28">
        <v>357</v>
      </c>
      <c r="MU28">
        <v>358</v>
      </c>
      <c r="MV28">
        <v>359</v>
      </c>
      <c r="MW28">
        <v>360</v>
      </c>
      <c r="MX28">
        <v>361</v>
      </c>
      <c r="MY28">
        <v>362</v>
      </c>
      <c r="MZ28">
        <v>363</v>
      </c>
      <c r="NA28">
        <v>364</v>
      </c>
      <c r="NB28">
        <v>365</v>
      </c>
      <c r="NC28">
        <v>366</v>
      </c>
      <c r="ND28">
        <v>367</v>
      </c>
      <c r="NE28">
        <v>368</v>
      </c>
      <c r="NF28">
        <v>369</v>
      </c>
      <c r="NG28">
        <v>370</v>
      </c>
      <c r="NH28">
        <v>371</v>
      </c>
      <c r="NI28">
        <v>372</v>
      </c>
      <c r="NJ28">
        <v>373</v>
      </c>
      <c r="NK28">
        <v>374</v>
      </c>
      <c r="NL28">
        <v>375</v>
      </c>
      <c r="NM28">
        <v>376</v>
      </c>
      <c r="NN28">
        <v>377</v>
      </c>
      <c r="NO28">
        <v>378</v>
      </c>
      <c r="NP28">
        <v>379</v>
      </c>
      <c r="NQ28">
        <v>380</v>
      </c>
      <c r="NR28">
        <v>381</v>
      </c>
      <c r="NS28">
        <v>382</v>
      </c>
      <c r="NT28">
        <v>383</v>
      </c>
      <c r="NU28">
        <v>384</v>
      </c>
      <c r="NV28">
        <v>385</v>
      </c>
      <c r="NW28">
        <v>386</v>
      </c>
      <c r="NX28">
        <v>387</v>
      </c>
      <c r="NY28">
        <v>388</v>
      </c>
      <c r="NZ28">
        <v>389</v>
      </c>
      <c r="OA28">
        <v>390</v>
      </c>
      <c r="OB28">
        <v>391</v>
      </c>
      <c r="OC28">
        <v>392</v>
      </c>
      <c r="OD28">
        <v>393</v>
      </c>
      <c r="OE28">
        <v>394</v>
      </c>
      <c r="OF28">
        <v>395</v>
      </c>
      <c r="OG28">
        <v>396</v>
      </c>
      <c r="OH28">
        <v>397</v>
      </c>
      <c r="OI28">
        <v>398</v>
      </c>
      <c r="OJ28">
        <v>399</v>
      </c>
      <c r="OK28">
        <v>400</v>
      </c>
      <c r="OL28">
        <v>401</v>
      </c>
      <c r="OM28">
        <v>402</v>
      </c>
      <c r="ON28">
        <v>403</v>
      </c>
      <c r="OO28">
        <v>404</v>
      </c>
      <c r="OP28">
        <v>405</v>
      </c>
      <c r="OQ28">
        <v>406</v>
      </c>
      <c r="OR28">
        <v>407</v>
      </c>
      <c r="OS28">
        <v>408</v>
      </c>
      <c r="OT28">
        <v>409</v>
      </c>
      <c r="OU28">
        <v>410</v>
      </c>
      <c r="OV28">
        <v>411</v>
      </c>
      <c r="OW28">
        <v>412</v>
      </c>
      <c r="OX28">
        <v>413</v>
      </c>
      <c r="OY28">
        <v>414</v>
      </c>
      <c r="OZ28">
        <v>415</v>
      </c>
      <c r="PA28">
        <v>416</v>
      </c>
      <c r="PB28">
        <v>417</v>
      </c>
      <c r="PC28">
        <v>418</v>
      </c>
      <c r="PD28">
        <v>419</v>
      </c>
      <c r="PE28">
        <v>420</v>
      </c>
      <c r="PF28">
        <v>421</v>
      </c>
      <c r="PG28">
        <v>422</v>
      </c>
      <c r="PH28">
        <v>423</v>
      </c>
      <c r="PI28">
        <v>424</v>
      </c>
      <c r="PJ28">
        <v>425</v>
      </c>
      <c r="PK28">
        <v>426</v>
      </c>
      <c r="PL28">
        <v>427</v>
      </c>
      <c r="PM28">
        <v>428</v>
      </c>
      <c r="PN28">
        <v>429</v>
      </c>
      <c r="PO28">
        <v>430</v>
      </c>
      <c r="PP28">
        <v>431</v>
      </c>
      <c r="PQ28">
        <v>432</v>
      </c>
      <c r="PR28">
        <v>433</v>
      </c>
      <c r="PS28">
        <v>434</v>
      </c>
      <c r="PT28">
        <v>435</v>
      </c>
      <c r="PU28">
        <v>436</v>
      </c>
      <c r="PV28">
        <v>437</v>
      </c>
      <c r="PW28">
        <v>438</v>
      </c>
      <c r="PX28">
        <v>439</v>
      </c>
      <c r="PY28">
        <v>440</v>
      </c>
      <c r="PZ28">
        <v>441</v>
      </c>
      <c r="QA28">
        <v>442</v>
      </c>
      <c r="QB28">
        <v>443</v>
      </c>
      <c r="QC28">
        <v>444</v>
      </c>
      <c r="QD28">
        <v>445</v>
      </c>
      <c r="QE28">
        <v>446</v>
      </c>
      <c r="QF28">
        <v>447</v>
      </c>
      <c r="QG28">
        <v>448</v>
      </c>
      <c r="QH28">
        <v>449</v>
      </c>
      <c r="QI28">
        <v>450</v>
      </c>
      <c r="QJ28">
        <v>451</v>
      </c>
      <c r="QK28">
        <v>452</v>
      </c>
      <c r="QL28">
        <v>453</v>
      </c>
      <c r="QM28">
        <v>454</v>
      </c>
      <c r="QN28">
        <v>455</v>
      </c>
      <c r="QO28">
        <v>456</v>
      </c>
      <c r="QP28">
        <v>457</v>
      </c>
      <c r="QQ28">
        <v>458</v>
      </c>
      <c r="QR28">
        <v>459</v>
      </c>
      <c r="QS28">
        <v>460</v>
      </c>
      <c r="QT28">
        <v>461</v>
      </c>
      <c r="QU28">
        <v>462</v>
      </c>
      <c r="QV28">
        <v>463</v>
      </c>
      <c r="QW28">
        <v>464</v>
      </c>
      <c r="QX28">
        <v>465</v>
      </c>
      <c r="QY28">
        <v>466</v>
      </c>
      <c r="QZ28">
        <v>467</v>
      </c>
      <c r="RA28">
        <v>468</v>
      </c>
      <c r="RB28">
        <v>469</v>
      </c>
      <c r="RC28">
        <v>470</v>
      </c>
      <c r="RD28">
        <v>471</v>
      </c>
      <c r="RE28">
        <v>472</v>
      </c>
      <c r="RF28">
        <v>473</v>
      </c>
      <c r="RG28">
        <v>474</v>
      </c>
      <c r="RH28">
        <v>475</v>
      </c>
      <c r="RI28">
        <v>476</v>
      </c>
      <c r="RJ28">
        <v>477</v>
      </c>
      <c r="RK28">
        <v>478</v>
      </c>
      <c r="RL28">
        <v>479</v>
      </c>
      <c r="RM28">
        <v>480</v>
      </c>
      <c r="RN28">
        <v>481</v>
      </c>
      <c r="RO28">
        <v>482</v>
      </c>
      <c r="RP28">
        <v>483</v>
      </c>
      <c r="RQ28">
        <v>484</v>
      </c>
      <c r="RR28">
        <v>485</v>
      </c>
      <c r="RS28">
        <v>486</v>
      </c>
      <c r="RT28">
        <v>487</v>
      </c>
      <c r="RU28">
        <v>488</v>
      </c>
      <c r="RV28">
        <v>489</v>
      </c>
      <c r="RW28">
        <v>490</v>
      </c>
      <c r="RX28">
        <v>491</v>
      </c>
      <c r="RY28">
        <v>492</v>
      </c>
      <c r="RZ28">
        <v>493</v>
      </c>
      <c r="SA28">
        <v>494</v>
      </c>
      <c r="SB28">
        <v>495</v>
      </c>
      <c r="SC28">
        <v>496</v>
      </c>
      <c r="SD28">
        <v>497</v>
      </c>
      <c r="SE28">
        <v>498</v>
      </c>
      <c r="SF28">
        <v>499</v>
      </c>
      <c r="SG28">
        <v>500</v>
      </c>
      <c r="SH28">
        <v>501</v>
      </c>
      <c r="SI28">
        <v>502</v>
      </c>
      <c r="SJ28">
        <v>503</v>
      </c>
      <c r="SK28">
        <v>504</v>
      </c>
      <c r="SL28">
        <v>505</v>
      </c>
      <c r="SM28">
        <v>506</v>
      </c>
      <c r="SN28">
        <v>507</v>
      </c>
      <c r="SO28">
        <v>508</v>
      </c>
      <c r="SP28">
        <v>509</v>
      </c>
      <c r="SQ28">
        <v>510</v>
      </c>
      <c r="SR28">
        <v>511</v>
      </c>
      <c r="SS28">
        <v>512</v>
      </c>
      <c r="ST28">
        <v>513</v>
      </c>
      <c r="SU28">
        <v>514</v>
      </c>
      <c r="SV28">
        <v>515</v>
      </c>
      <c r="SW28">
        <v>516</v>
      </c>
      <c r="SX28">
        <v>517</v>
      </c>
      <c r="SY28">
        <v>518</v>
      </c>
      <c r="SZ28">
        <v>519</v>
      </c>
      <c r="TA28">
        <v>520</v>
      </c>
      <c r="TB28">
        <v>521</v>
      </c>
      <c r="TC28">
        <v>522</v>
      </c>
      <c r="TD28">
        <v>523</v>
      </c>
      <c r="TE28">
        <v>524</v>
      </c>
      <c r="TF28">
        <v>525</v>
      </c>
      <c r="TG28">
        <v>526</v>
      </c>
      <c r="TH28">
        <v>527</v>
      </c>
      <c r="TI28">
        <v>528</v>
      </c>
      <c r="TJ28">
        <v>529</v>
      </c>
      <c r="TK28">
        <v>530</v>
      </c>
      <c r="TL28">
        <v>531</v>
      </c>
      <c r="TM28">
        <v>532</v>
      </c>
      <c r="TN28">
        <v>533</v>
      </c>
      <c r="TO28">
        <v>534</v>
      </c>
      <c r="TP28">
        <v>535</v>
      </c>
      <c r="TQ28">
        <v>536</v>
      </c>
      <c r="TR28">
        <v>537</v>
      </c>
      <c r="TS28">
        <v>538</v>
      </c>
      <c r="TT28">
        <v>539</v>
      </c>
      <c r="TU28">
        <v>540</v>
      </c>
      <c r="TV28">
        <v>541</v>
      </c>
      <c r="TW28">
        <v>542</v>
      </c>
      <c r="TX28">
        <v>543</v>
      </c>
      <c r="TY28">
        <v>544</v>
      </c>
      <c r="TZ28">
        <v>545</v>
      </c>
      <c r="UA28">
        <v>546</v>
      </c>
      <c r="UB28">
        <v>547</v>
      </c>
      <c r="UC28">
        <v>548</v>
      </c>
      <c r="UD28">
        <v>549</v>
      </c>
      <c r="UE28">
        <v>550</v>
      </c>
      <c r="UF28">
        <v>551</v>
      </c>
      <c r="UG28">
        <v>552</v>
      </c>
      <c r="UH28">
        <v>553</v>
      </c>
      <c r="UI28">
        <v>554</v>
      </c>
      <c r="UJ28">
        <v>555</v>
      </c>
      <c r="UK28">
        <v>556</v>
      </c>
      <c r="UL28">
        <v>557</v>
      </c>
      <c r="UM28">
        <v>558</v>
      </c>
      <c r="UN28">
        <v>559</v>
      </c>
      <c r="UO28">
        <v>560</v>
      </c>
      <c r="UP28">
        <v>561</v>
      </c>
      <c r="UQ28">
        <v>562</v>
      </c>
      <c r="UR28">
        <v>563</v>
      </c>
      <c r="US28">
        <v>564</v>
      </c>
      <c r="UT28">
        <v>565</v>
      </c>
      <c r="UU28">
        <v>566</v>
      </c>
      <c r="UV28">
        <v>567</v>
      </c>
      <c r="UW28">
        <v>568</v>
      </c>
      <c r="UX28">
        <v>569</v>
      </c>
      <c r="UY28">
        <v>570</v>
      </c>
      <c r="UZ28">
        <v>571</v>
      </c>
      <c r="VA28">
        <v>572</v>
      </c>
      <c r="VB28">
        <v>573</v>
      </c>
      <c r="VC28">
        <v>574</v>
      </c>
      <c r="VD28">
        <v>575</v>
      </c>
      <c r="VE28">
        <v>576</v>
      </c>
      <c r="VF28">
        <v>577</v>
      </c>
      <c r="VG28">
        <v>578</v>
      </c>
      <c r="VH28">
        <v>579</v>
      </c>
      <c r="VI28">
        <v>580</v>
      </c>
      <c r="VJ28">
        <v>581</v>
      </c>
      <c r="VK28">
        <v>582</v>
      </c>
      <c r="VL28">
        <v>583</v>
      </c>
      <c r="VM28">
        <v>584</v>
      </c>
      <c r="VN28">
        <v>585</v>
      </c>
      <c r="VO28">
        <v>586</v>
      </c>
      <c r="VP28">
        <v>587</v>
      </c>
      <c r="VQ28">
        <v>588</v>
      </c>
      <c r="VR28">
        <v>589</v>
      </c>
      <c r="VS28">
        <v>590</v>
      </c>
      <c r="VT28">
        <v>591</v>
      </c>
      <c r="VU28">
        <v>592</v>
      </c>
      <c r="VV28">
        <v>593</v>
      </c>
      <c r="VW28">
        <v>594</v>
      </c>
      <c r="VX28">
        <v>595</v>
      </c>
      <c r="VY28">
        <v>596</v>
      </c>
      <c r="VZ28">
        <v>597</v>
      </c>
      <c r="WA28">
        <v>598</v>
      </c>
      <c r="WB28">
        <v>599</v>
      </c>
      <c r="WC28">
        <v>600</v>
      </c>
      <c r="WD28">
        <v>601</v>
      </c>
      <c r="WE28">
        <v>602</v>
      </c>
      <c r="WF28">
        <v>603</v>
      </c>
      <c r="WG28">
        <v>604</v>
      </c>
      <c r="WH28">
        <v>605</v>
      </c>
      <c r="WI28">
        <v>606</v>
      </c>
      <c r="WJ28">
        <v>607</v>
      </c>
      <c r="WK28">
        <v>608</v>
      </c>
      <c r="WL28">
        <v>609</v>
      </c>
      <c r="WM28">
        <v>610</v>
      </c>
      <c r="WN28">
        <v>611</v>
      </c>
      <c r="WO28">
        <v>612</v>
      </c>
      <c r="WP28">
        <v>613</v>
      </c>
      <c r="WQ28">
        <v>614</v>
      </c>
      <c r="WR28">
        <v>615</v>
      </c>
      <c r="WS28">
        <v>616</v>
      </c>
      <c r="WT28">
        <v>617</v>
      </c>
      <c r="WU28">
        <v>618</v>
      </c>
      <c r="WV28">
        <v>619</v>
      </c>
      <c r="WW28">
        <v>620</v>
      </c>
      <c r="WX28">
        <v>621</v>
      </c>
      <c r="WY28">
        <v>622</v>
      </c>
      <c r="WZ28">
        <v>623</v>
      </c>
      <c r="XA28">
        <v>624</v>
      </c>
      <c r="XB28">
        <v>625</v>
      </c>
      <c r="XC28">
        <v>626</v>
      </c>
      <c r="XD28">
        <v>627</v>
      </c>
      <c r="XE28">
        <v>628</v>
      </c>
      <c r="XF28">
        <v>629</v>
      </c>
      <c r="XG28">
        <v>630</v>
      </c>
      <c r="XH28">
        <v>631</v>
      </c>
      <c r="XI28">
        <v>632</v>
      </c>
      <c r="XJ28">
        <v>633</v>
      </c>
      <c r="XK28">
        <v>634</v>
      </c>
      <c r="XL28">
        <v>635</v>
      </c>
      <c r="XM28">
        <v>636</v>
      </c>
      <c r="XN28">
        <v>637</v>
      </c>
      <c r="XO28">
        <v>638</v>
      </c>
      <c r="XP28">
        <v>639</v>
      </c>
      <c r="XQ28">
        <v>640</v>
      </c>
      <c r="XR28">
        <v>641</v>
      </c>
      <c r="XS28">
        <v>642</v>
      </c>
      <c r="XT28">
        <v>643</v>
      </c>
      <c r="XU28">
        <v>644</v>
      </c>
      <c r="XV28">
        <v>645</v>
      </c>
      <c r="XW28">
        <v>646</v>
      </c>
      <c r="XX28">
        <v>647</v>
      </c>
      <c r="XY28">
        <v>648</v>
      </c>
      <c r="XZ28">
        <v>649</v>
      </c>
      <c r="YA28">
        <v>650</v>
      </c>
      <c r="YB28">
        <v>651</v>
      </c>
      <c r="YC28">
        <v>652</v>
      </c>
      <c r="YD28">
        <v>653</v>
      </c>
      <c r="YE28">
        <v>654</v>
      </c>
      <c r="YF28">
        <v>655</v>
      </c>
      <c r="YG28">
        <v>656</v>
      </c>
      <c r="YH28">
        <v>657</v>
      </c>
      <c r="YI28">
        <v>658</v>
      </c>
      <c r="YJ28">
        <v>659</v>
      </c>
      <c r="YK28">
        <v>660</v>
      </c>
      <c r="YL28">
        <v>661</v>
      </c>
      <c r="YM28">
        <v>662</v>
      </c>
      <c r="YN28">
        <v>663</v>
      </c>
      <c r="YO28">
        <v>664</v>
      </c>
      <c r="YP28">
        <v>665</v>
      </c>
      <c r="YQ28">
        <v>666</v>
      </c>
      <c r="YR28">
        <v>667</v>
      </c>
      <c r="YS28">
        <v>668</v>
      </c>
      <c r="YT28">
        <v>669</v>
      </c>
      <c r="YU28">
        <v>670</v>
      </c>
      <c r="YV28">
        <v>671</v>
      </c>
      <c r="YW28">
        <v>672</v>
      </c>
      <c r="YX28">
        <v>673</v>
      </c>
      <c r="YY28">
        <v>674</v>
      </c>
      <c r="YZ28">
        <v>675</v>
      </c>
      <c r="ZA28">
        <v>676</v>
      </c>
      <c r="ZB28">
        <v>677</v>
      </c>
      <c r="ZC28">
        <v>678</v>
      </c>
      <c r="ZD28">
        <v>679</v>
      </c>
      <c r="ZE28">
        <v>680</v>
      </c>
      <c r="ZF28">
        <v>681</v>
      </c>
      <c r="ZG28">
        <v>682</v>
      </c>
      <c r="ZH28">
        <v>683</v>
      </c>
      <c r="ZI28">
        <v>684</v>
      </c>
      <c r="ZJ28">
        <v>685</v>
      </c>
      <c r="ZK28">
        <v>686</v>
      </c>
      <c r="ZL28">
        <v>687</v>
      </c>
      <c r="ZM28">
        <v>688</v>
      </c>
      <c r="ZN28">
        <v>689</v>
      </c>
      <c r="ZO28">
        <v>690</v>
      </c>
      <c r="ZP28">
        <v>691</v>
      </c>
      <c r="ZQ28">
        <v>692</v>
      </c>
      <c r="ZR28">
        <v>693</v>
      </c>
      <c r="ZS28">
        <v>694</v>
      </c>
      <c r="ZT28">
        <v>695</v>
      </c>
      <c r="ZU28">
        <v>696</v>
      </c>
      <c r="ZV28">
        <v>697</v>
      </c>
      <c r="ZW28">
        <v>698</v>
      </c>
      <c r="ZX28">
        <v>699</v>
      </c>
      <c r="ZY28">
        <v>700</v>
      </c>
      <c r="ZZ28">
        <v>701</v>
      </c>
      <c r="AAA28">
        <v>702</v>
      </c>
      <c r="AAB28">
        <v>703</v>
      </c>
      <c r="AAC28">
        <v>704</v>
      </c>
      <c r="AAD28">
        <v>705</v>
      </c>
      <c r="AAE28">
        <v>706</v>
      </c>
      <c r="AAF28">
        <v>707</v>
      </c>
      <c r="AAG28">
        <v>708</v>
      </c>
      <c r="AAH28">
        <v>709</v>
      </c>
      <c r="AAI28">
        <v>710</v>
      </c>
      <c r="AAJ28">
        <v>711</v>
      </c>
      <c r="AAK28">
        <v>712</v>
      </c>
      <c r="AAL28">
        <v>713</v>
      </c>
      <c r="AAM28">
        <v>714</v>
      </c>
      <c r="AAN28">
        <v>715</v>
      </c>
      <c r="AAO28">
        <v>716</v>
      </c>
      <c r="AAP28">
        <v>717</v>
      </c>
      <c r="AAQ28">
        <v>718</v>
      </c>
      <c r="AAR28">
        <v>719</v>
      </c>
      <c r="AAS28">
        <v>720</v>
      </c>
      <c r="AAT28">
        <v>721</v>
      </c>
      <c r="AAU28">
        <v>722</v>
      </c>
      <c r="AAV28">
        <v>723</v>
      </c>
      <c r="AAW28">
        <v>724</v>
      </c>
      <c r="AAX28">
        <v>725</v>
      </c>
      <c r="AAY28">
        <v>726</v>
      </c>
      <c r="AAZ28">
        <v>727</v>
      </c>
      <c r="ABA28">
        <v>728</v>
      </c>
      <c r="ABB28">
        <v>729</v>
      </c>
      <c r="ABC28">
        <v>730</v>
      </c>
      <c r="ABD28">
        <v>731</v>
      </c>
      <c r="ABE28">
        <v>732</v>
      </c>
      <c r="ABF28">
        <v>733</v>
      </c>
      <c r="ABG28">
        <v>734</v>
      </c>
      <c r="ABH28">
        <v>735</v>
      </c>
      <c r="ABI28">
        <v>736</v>
      </c>
      <c r="ABJ28">
        <v>737</v>
      </c>
      <c r="ABK28">
        <v>738</v>
      </c>
      <c r="ABL28">
        <v>739</v>
      </c>
      <c r="ABM28">
        <v>740</v>
      </c>
      <c r="ABN28">
        <v>741</v>
      </c>
      <c r="ABO28">
        <v>742</v>
      </c>
      <c r="ABP28">
        <v>743</v>
      </c>
      <c r="ABQ28">
        <v>744</v>
      </c>
      <c r="ABR28">
        <v>745</v>
      </c>
      <c r="ABS28">
        <v>746</v>
      </c>
      <c r="ABT28">
        <v>747</v>
      </c>
      <c r="ABU28">
        <v>748</v>
      </c>
      <c r="ABV28">
        <v>749</v>
      </c>
      <c r="ABW28">
        <v>750</v>
      </c>
      <c r="ABX28">
        <v>751</v>
      </c>
      <c r="ABY28">
        <v>752</v>
      </c>
      <c r="ABZ28">
        <v>753</v>
      </c>
      <c r="ACA28">
        <v>754</v>
      </c>
      <c r="ACB28">
        <v>755</v>
      </c>
      <c r="ACC28">
        <v>756</v>
      </c>
      <c r="ACD28">
        <v>757</v>
      </c>
      <c r="ACE28">
        <v>758</v>
      </c>
      <c r="ACF28">
        <v>759</v>
      </c>
      <c r="ACG28">
        <v>760</v>
      </c>
      <c r="ACH28">
        <v>761</v>
      </c>
      <c r="ACI28">
        <v>762</v>
      </c>
      <c r="ACJ28">
        <v>763</v>
      </c>
      <c r="ACK28">
        <v>764</v>
      </c>
      <c r="ACL28">
        <v>765</v>
      </c>
      <c r="ACM28">
        <v>766</v>
      </c>
      <c r="ACN28">
        <v>767</v>
      </c>
      <c r="ACO28">
        <v>768</v>
      </c>
      <c r="ACP28">
        <v>769</v>
      </c>
      <c r="ACQ28">
        <v>770</v>
      </c>
      <c r="ACR28">
        <v>771</v>
      </c>
      <c r="ACS28">
        <v>772</v>
      </c>
      <c r="ACT28">
        <v>773</v>
      </c>
      <c r="ACU28">
        <v>774</v>
      </c>
      <c r="ACV28">
        <v>775</v>
      </c>
      <c r="ACW28">
        <v>776</v>
      </c>
      <c r="ACX28">
        <v>777</v>
      </c>
      <c r="ACY28">
        <v>778</v>
      </c>
      <c r="ACZ28">
        <v>779</v>
      </c>
      <c r="ADA28">
        <v>780</v>
      </c>
      <c r="ADB28">
        <v>781</v>
      </c>
      <c r="ADC28">
        <v>782</v>
      </c>
      <c r="ADD28">
        <v>783</v>
      </c>
      <c r="ADE28">
        <v>784</v>
      </c>
      <c r="ADF28">
        <v>785</v>
      </c>
      <c r="ADG28">
        <v>786</v>
      </c>
      <c r="ADH28">
        <v>787</v>
      </c>
      <c r="ADI28">
        <v>788</v>
      </c>
      <c r="ADJ28">
        <v>789</v>
      </c>
      <c r="ADK28">
        <v>790</v>
      </c>
      <c r="ADL28">
        <v>791</v>
      </c>
      <c r="ADM28">
        <v>792</v>
      </c>
      <c r="ADN28">
        <v>793</v>
      </c>
      <c r="ADO28">
        <v>794</v>
      </c>
      <c r="ADP28">
        <v>795</v>
      </c>
      <c r="ADQ28">
        <v>796</v>
      </c>
      <c r="ADR28">
        <v>797</v>
      </c>
      <c r="ADS28">
        <v>798</v>
      </c>
      <c r="ADT28">
        <v>799</v>
      </c>
      <c r="ADU28">
        <v>800</v>
      </c>
      <c r="ADV28">
        <v>801</v>
      </c>
      <c r="ADW28">
        <v>802</v>
      </c>
      <c r="ADX28">
        <v>803</v>
      </c>
      <c r="ADY28">
        <v>804</v>
      </c>
      <c r="ADZ28">
        <v>805</v>
      </c>
      <c r="AEA28">
        <v>806</v>
      </c>
      <c r="AEB28">
        <v>807</v>
      </c>
      <c r="AEC28">
        <v>808</v>
      </c>
      <c r="AED28">
        <v>809</v>
      </c>
      <c r="AEE28">
        <v>810</v>
      </c>
      <c r="AEF28">
        <v>811</v>
      </c>
      <c r="AEG28">
        <v>812</v>
      </c>
      <c r="AEH28">
        <v>813</v>
      </c>
      <c r="AEI28">
        <v>814</v>
      </c>
      <c r="AEJ28">
        <v>815</v>
      </c>
      <c r="AEK28">
        <v>816</v>
      </c>
      <c r="AEL28">
        <v>817</v>
      </c>
      <c r="AEM28">
        <v>818</v>
      </c>
      <c r="AEN28">
        <v>819</v>
      </c>
      <c r="AEO28">
        <v>820</v>
      </c>
      <c r="AEP28">
        <v>821</v>
      </c>
      <c r="AEQ28">
        <v>822</v>
      </c>
      <c r="AER28">
        <v>823</v>
      </c>
      <c r="AES28">
        <v>824</v>
      </c>
      <c r="AET28">
        <v>825</v>
      </c>
      <c r="AEU28">
        <v>826</v>
      </c>
      <c r="AEV28">
        <v>827</v>
      </c>
      <c r="AEW28">
        <v>828</v>
      </c>
      <c r="AEX28">
        <v>829</v>
      </c>
      <c r="AEY28">
        <v>830</v>
      </c>
      <c r="AEZ28">
        <v>831</v>
      </c>
      <c r="AFA28">
        <v>832</v>
      </c>
      <c r="AFB28">
        <v>833</v>
      </c>
      <c r="AFC28">
        <v>834</v>
      </c>
      <c r="AFD28">
        <v>835</v>
      </c>
      <c r="AFE28">
        <v>836</v>
      </c>
      <c r="AFF28">
        <v>837</v>
      </c>
      <c r="AFG28">
        <v>838</v>
      </c>
      <c r="AFH28">
        <v>839</v>
      </c>
      <c r="AFI28">
        <v>840</v>
      </c>
      <c r="AFJ28">
        <v>841</v>
      </c>
      <c r="AFK28">
        <v>842</v>
      </c>
      <c r="AFL28">
        <v>843</v>
      </c>
      <c r="AFM28">
        <v>844</v>
      </c>
      <c r="AFN28">
        <v>845</v>
      </c>
      <c r="AFO28">
        <v>846</v>
      </c>
      <c r="AFP28">
        <v>847</v>
      </c>
      <c r="AFQ28">
        <v>848</v>
      </c>
      <c r="AFR28">
        <v>849</v>
      </c>
      <c r="AFS28">
        <v>850</v>
      </c>
      <c r="AFT28">
        <v>851</v>
      </c>
      <c r="AFU28">
        <v>852</v>
      </c>
      <c r="AFV28">
        <v>853</v>
      </c>
      <c r="AFW28">
        <v>854</v>
      </c>
      <c r="AFX28">
        <v>855</v>
      </c>
      <c r="AFY28">
        <v>856</v>
      </c>
      <c r="AFZ28">
        <v>857</v>
      </c>
      <c r="AGA28">
        <v>858</v>
      </c>
      <c r="AGB28">
        <v>859</v>
      </c>
      <c r="AGC28">
        <v>860</v>
      </c>
      <c r="AGD28">
        <v>861</v>
      </c>
      <c r="AGE28">
        <v>862</v>
      </c>
      <c r="AGF28">
        <v>863</v>
      </c>
      <c r="AGG28">
        <v>864</v>
      </c>
      <c r="AGH28">
        <v>865</v>
      </c>
      <c r="AGI28">
        <v>866</v>
      </c>
      <c r="AGJ28">
        <v>867</v>
      </c>
      <c r="AGK28">
        <v>868</v>
      </c>
      <c r="AGL28">
        <v>869</v>
      </c>
      <c r="AGM28">
        <v>870</v>
      </c>
      <c r="AGN28">
        <v>871</v>
      </c>
      <c r="AGO28">
        <v>872</v>
      </c>
      <c r="AGP28">
        <v>873</v>
      </c>
      <c r="AGQ28">
        <v>874</v>
      </c>
      <c r="AGR28">
        <v>875</v>
      </c>
      <c r="AGS28">
        <v>876</v>
      </c>
      <c r="AGT28">
        <v>877</v>
      </c>
      <c r="AGU28">
        <v>878</v>
      </c>
      <c r="AGV28">
        <v>879</v>
      </c>
      <c r="AGW28">
        <v>880</v>
      </c>
      <c r="AGX28">
        <v>881</v>
      </c>
      <c r="AGY28">
        <v>882</v>
      </c>
      <c r="AGZ28">
        <v>883</v>
      </c>
      <c r="AHA28">
        <v>884</v>
      </c>
      <c r="AHB28">
        <v>885</v>
      </c>
      <c r="AHC28">
        <v>886</v>
      </c>
      <c r="AHD28">
        <v>887</v>
      </c>
      <c r="AHE28">
        <v>888</v>
      </c>
      <c r="AHF28">
        <v>889</v>
      </c>
      <c r="AHG28">
        <v>890</v>
      </c>
      <c r="AHH28">
        <v>891</v>
      </c>
      <c r="AHI28">
        <v>892</v>
      </c>
      <c r="AHJ28">
        <v>893</v>
      </c>
      <c r="AHK28">
        <v>894</v>
      </c>
      <c r="AHL28">
        <v>895</v>
      </c>
      <c r="AHM28">
        <v>896</v>
      </c>
      <c r="AHN28">
        <v>897</v>
      </c>
      <c r="AHO28">
        <v>898</v>
      </c>
      <c r="AHP28">
        <v>899</v>
      </c>
      <c r="AHQ28">
        <v>900</v>
      </c>
      <c r="AHR28">
        <v>901</v>
      </c>
      <c r="AHS28">
        <v>902</v>
      </c>
      <c r="AHT28">
        <v>903</v>
      </c>
      <c r="AHU28">
        <v>904</v>
      </c>
      <c r="AHV28">
        <v>905</v>
      </c>
      <c r="AHW28">
        <v>906</v>
      </c>
      <c r="AHX28">
        <v>907</v>
      </c>
      <c r="AHY28">
        <v>908</v>
      </c>
      <c r="AHZ28">
        <v>909</v>
      </c>
      <c r="AIA28">
        <v>910</v>
      </c>
      <c r="AIB28">
        <v>911</v>
      </c>
      <c r="AIC28">
        <v>912</v>
      </c>
      <c r="AID28">
        <v>913</v>
      </c>
      <c r="AIE28">
        <v>914</v>
      </c>
      <c r="AIF28">
        <v>915</v>
      </c>
      <c r="AIG28">
        <v>916</v>
      </c>
      <c r="AIH28">
        <v>917</v>
      </c>
      <c r="AII28">
        <v>918</v>
      </c>
      <c r="AIJ28">
        <v>919</v>
      </c>
      <c r="AIK28">
        <v>920</v>
      </c>
      <c r="AIL28">
        <v>921</v>
      </c>
      <c r="AIM28">
        <v>922</v>
      </c>
      <c r="AIN28">
        <v>923</v>
      </c>
      <c r="AIO28">
        <v>924</v>
      </c>
      <c r="AIP28">
        <v>925</v>
      </c>
      <c r="AIQ28">
        <v>926</v>
      </c>
      <c r="AIR28">
        <v>927</v>
      </c>
      <c r="AIS28">
        <v>928</v>
      </c>
      <c r="AIT28">
        <v>929</v>
      </c>
      <c r="AIU28">
        <v>930</v>
      </c>
      <c r="AIV28">
        <v>931</v>
      </c>
      <c r="AIW28">
        <v>932</v>
      </c>
      <c r="AIX28">
        <v>933</v>
      </c>
      <c r="AIY28">
        <v>934</v>
      </c>
      <c r="AIZ28">
        <v>935</v>
      </c>
      <c r="AJA28">
        <v>936</v>
      </c>
      <c r="AJB28">
        <v>937</v>
      </c>
      <c r="AJC28">
        <v>938</v>
      </c>
      <c r="AJD28">
        <v>939</v>
      </c>
      <c r="AJE28">
        <v>940</v>
      </c>
      <c r="AJF28">
        <v>941</v>
      </c>
      <c r="AJG28">
        <v>942</v>
      </c>
      <c r="AJH28">
        <v>943</v>
      </c>
      <c r="AJI28">
        <v>944</v>
      </c>
      <c r="AJJ28">
        <v>945</v>
      </c>
      <c r="AJK28">
        <v>946</v>
      </c>
      <c r="AJL28">
        <v>947</v>
      </c>
      <c r="AJM28">
        <v>948</v>
      </c>
      <c r="AJN28">
        <v>949</v>
      </c>
      <c r="AJO28">
        <v>950</v>
      </c>
      <c r="AJP28">
        <v>951</v>
      </c>
      <c r="AJQ28">
        <v>952</v>
      </c>
      <c r="AJR28">
        <v>953</v>
      </c>
      <c r="AJS28">
        <v>954</v>
      </c>
      <c r="AJT28">
        <v>955</v>
      </c>
      <c r="AJU28">
        <v>956</v>
      </c>
      <c r="AJV28">
        <v>957</v>
      </c>
      <c r="AJW28">
        <v>958</v>
      </c>
      <c r="AJX28">
        <v>959</v>
      </c>
      <c r="AJY28">
        <v>960</v>
      </c>
      <c r="AJZ28">
        <v>961</v>
      </c>
      <c r="AKA28">
        <v>962</v>
      </c>
      <c r="AKB28">
        <v>963</v>
      </c>
      <c r="AKC28">
        <v>964</v>
      </c>
      <c r="AKD28">
        <v>965</v>
      </c>
      <c r="AKE28">
        <v>966</v>
      </c>
      <c r="AKF28">
        <v>967</v>
      </c>
      <c r="AKG28">
        <v>968</v>
      </c>
      <c r="AKH28">
        <v>969</v>
      </c>
      <c r="AKI28">
        <v>970</v>
      </c>
      <c r="AKJ28">
        <v>971</v>
      </c>
      <c r="AKK28">
        <v>972</v>
      </c>
      <c r="AKL28">
        <v>973</v>
      </c>
      <c r="AKM28">
        <v>974</v>
      </c>
      <c r="AKN28">
        <v>975</v>
      </c>
      <c r="AKO28">
        <v>976</v>
      </c>
      <c r="AKP28">
        <v>977</v>
      </c>
      <c r="AKQ28">
        <v>978</v>
      </c>
      <c r="AKR28">
        <v>979</v>
      </c>
      <c r="AKS28">
        <v>980</v>
      </c>
      <c r="AKT28">
        <v>981</v>
      </c>
      <c r="AKU28">
        <v>982</v>
      </c>
      <c r="AKV28">
        <v>983</v>
      </c>
      <c r="AKW28">
        <v>984</v>
      </c>
      <c r="AKX28">
        <v>985</v>
      </c>
      <c r="AKY28">
        <v>986</v>
      </c>
      <c r="AKZ28">
        <v>987</v>
      </c>
      <c r="ALA28">
        <v>988</v>
      </c>
      <c r="ALB28">
        <v>989</v>
      </c>
      <c r="ALC28">
        <v>990</v>
      </c>
      <c r="ALD28">
        <v>991</v>
      </c>
      <c r="ALE28">
        <v>992</v>
      </c>
      <c r="ALF28">
        <v>993</v>
      </c>
      <c r="ALG28">
        <v>994</v>
      </c>
      <c r="ALH28">
        <v>995</v>
      </c>
      <c r="ALI28">
        <v>996</v>
      </c>
      <c r="ALJ28">
        <v>997</v>
      </c>
      <c r="ALK28">
        <v>998</v>
      </c>
      <c r="ALL28">
        <v>999</v>
      </c>
      <c r="ALM28">
        <v>1000</v>
      </c>
    </row>
    <row r="29" spans="1:1002" x14ac:dyDescent="0.2">
      <c r="A29" s="2" t="s">
        <v>13</v>
      </c>
      <c r="B29" s="4">
        <v>271.26792640000201</v>
      </c>
      <c r="C29">
        <v>280.35042488399398</v>
      </c>
      <c r="D29">
        <v>271.26792640000201</v>
      </c>
      <c r="E29">
        <v>271.26792640000201</v>
      </c>
      <c r="F29">
        <v>271.26792640000201</v>
      </c>
      <c r="G29">
        <v>311.33156056899401</v>
      </c>
      <c r="H29">
        <v>270.17388582400099</v>
      </c>
      <c r="I29">
        <v>266.65070052100901</v>
      </c>
      <c r="J29">
        <v>266.65070052100901</v>
      </c>
      <c r="K29">
        <v>265.05375792100102</v>
      </c>
      <c r="L29">
        <v>284.96953592401002</v>
      </c>
      <c r="M29">
        <v>265.05375792100102</v>
      </c>
      <c r="N29">
        <v>260.64462676899302</v>
      </c>
      <c r="O29">
        <v>260.64462676899302</v>
      </c>
      <c r="P29">
        <v>260.64462676899302</v>
      </c>
      <c r="Q29">
        <v>260.64462676899302</v>
      </c>
      <c r="R29">
        <v>259.36002652899703</v>
      </c>
      <c r="S29">
        <v>259.36002652899703</v>
      </c>
      <c r="T29">
        <v>259.36002652899703</v>
      </c>
      <c r="U29">
        <v>259.36002652899703</v>
      </c>
      <c r="V29">
        <v>259.36002652899703</v>
      </c>
      <c r="W29">
        <v>259.36002652899703</v>
      </c>
      <c r="X29">
        <v>258.83653992100898</v>
      </c>
      <c r="Y29">
        <v>258.83653992100898</v>
      </c>
      <c r="Z29">
        <v>266.24246102500899</v>
      </c>
      <c r="AA29">
        <v>258.83653992100898</v>
      </c>
      <c r="AB29">
        <v>247.99943065601099</v>
      </c>
      <c r="AC29">
        <v>249.03640635600701</v>
      </c>
      <c r="AD29">
        <v>247.99943065601099</v>
      </c>
      <c r="AE29">
        <v>258.223231008987</v>
      </c>
      <c r="AF29">
        <v>240.013270929003</v>
      </c>
      <c r="AG29">
        <v>240.013270929003</v>
      </c>
      <c r="AH29">
        <v>240.013270929003</v>
      </c>
      <c r="AI29">
        <v>240.899578899989</v>
      </c>
      <c r="AJ29">
        <v>243.148618224991</v>
      </c>
      <c r="AK29">
        <v>240.013270929003</v>
      </c>
      <c r="AL29">
        <v>240.62454636099</v>
      </c>
      <c r="AM29">
        <v>240.013270929003</v>
      </c>
      <c r="AN29">
        <v>240.013270929003</v>
      </c>
      <c r="AO29">
        <v>240.013270929003</v>
      </c>
      <c r="AP29">
        <v>239.45407024900899</v>
      </c>
      <c r="AQ29">
        <v>239.75121090000999</v>
      </c>
      <c r="AR29">
        <v>239.45407024900899</v>
      </c>
      <c r="AS29">
        <v>239.45407024900899</v>
      </c>
      <c r="AT29">
        <v>242.78399702500701</v>
      </c>
      <c r="AU29">
        <v>227.251787376008</v>
      </c>
      <c r="AV29">
        <v>226.65415192900801</v>
      </c>
      <c r="AW29">
        <v>226.65415192900801</v>
      </c>
      <c r="AX29">
        <v>226.65415192900801</v>
      </c>
      <c r="AY29">
        <v>226.65415192900801</v>
      </c>
      <c r="AZ29">
        <v>239.65066905600901</v>
      </c>
      <c r="BA29">
        <v>230.48102366400499</v>
      </c>
      <c r="BB29">
        <v>219.119406256003</v>
      </c>
      <c r="BC29">
        <v>219.119406256003</v>
      </c>
      <c r="BD29">
        <v>219.119406256003</v>
      </c>
      <c r="BE29">
        <v>219.119406256003</v>
      </c>
      <c r="BF29">
        <v>219.119406256003</v>
      </c>
      <c r="BG29">
        <v>219.119406256003</v>
      </c>
      <c r="BH29">
        <v>219.119406256003</v>
      </c>
      <c r="BI29">
        <v>226.73338225599201</v>
      </c>
      <c r="BJ29">
        <v>234.46527001599301</v>
      </c>
      <c r="BK29">
        <v>219.119406256003</v>
      </c>
      <c r="BL29">
        <v>219.119406256003</v>
      </c>
      <c r="BM29">
        <v>219.254535316004</v>
      </c>
      <c r="BN29">
        <v>220.363401728996</v>
      </c>
      <c r="BO29">
        <v>219.119406256003</v>
      </c>
      <c r="BP29">
        <v>219.119406256003</v>
      </c>
      <c r="BQ29">
        <v>219.119406256003</v>
      </c>
      <c r="BR29">
        <v>219.119406256003</v>
      </c>
      <c r="BS29">
        <v>214.58011502499301</v>
      </c>
      <c r="BT29">
        <v>214.58011502499301</v>
      </c>
      <c r="BU29">
        <v>214.58011502499301</v>
      </c>
      <c r="BV29">
        <v>168.173225769</v>
      </c>
      <c r="BW29">
        <v>168.173225769</v>
      </c>
      <c r="BX29">
        <v>170.66951402499799</v>
      </c>
      <c r="BY29">
        <v>168.173225769</v>
      </c>
      <c r="BZ29">
        <v>168.173225769</v>
      </c>
      <c r="CA29">
        <v>168.173225769</v>
      </c>
      <c r="CB29">
        <v>168.173225769</v>
      </c>
      <c r="CC29">
        <v>166.677878675996</v>
      </c>
      <c r="CD29">
        <v>166.677878675996</v>
      </c>
      <c r="CE29">
        <v>166.677878675996</v>
      </c>
      <c r="CF29">
        <v>166.677878675996</v>
      </c>
      <c r="CG29">
        <v>166.87659008099399</v>
      </c>
      <c r="CH29">
        <v>166.677878675996</v>
      </c>
      <c r="CI29">
        <v>166.677878675996</v>
      </c>
      <c r="CJ29">
        <v>166.677878675996</v>
      </c>
      <c r="CK29">
        <v>166.677878675996</v>
      </c>
      <c r="CL29">
        <v>175.96287560100399</v>
      </c>
      <c r="CM29">
        <v>178.695876720998</v>
      </c>
      <c r="CN29">
        <v>166.64373062499499</v>
      </c>
      <c r="CO29">
        <v>166.64373062499499</v>
      </c>
      <c r="CP29">
        <v>166.98403156899499</v>
      </c>
      <c r="CQ29">
        <v>166.13834460099301</v>
      </c>
      <c r="CR29">
        <v>166.13834460099301</v>
      </c>
      <c r="CS29">
        <v>183.78105643600301</v>
      </c>
      <c r="CT29">
        <v>166.02641144399399</v>
      </c>
      <c r="CU29">
        <v>166.02641144399399</v>
      </c>
      <c r="CV29">
        <v>166.21276363599901</v>
      </c>
      <c r="CW29">
        <v>166.02641144399399</v>
      </c>
      <c r="CX29">
        <v>152.86186470400401</v>
      </c>
      <c r="CY29">
        <v>152.86186470400401</v>
      </c>
      <c r="CZ29">
        <v>152.86186470400401</v>
      </c>
      <c r="DA29">
        <v>167.78085280900299</v>
      </c>
      <c r="DB29">
        <v>152.86186470400401</v>
      </c>
      <c r="DC29">
        <v>152.81397444099301</v>
      </c>
      <c r="DD29">
        <v>150.69007562499701</v>
      </c>
      <c r="DE29">
        <v>150.69007562499701</v>
      </c>
      <c r="DF29">
        <v>150.69007562499701</v>
      </c>
      <c r="DG29">
        <v>150.69007562499701</v>
      </c>
      <c r="DH29">
        <v>171.06931896100201</v>
      </c>
      <c r="DI29">
        <v>150.69007562499701</v>
      </c>
      <c r="DJ29">
        <v>150.57385611599699</v>
      </c>
      <c r="DK29">
        <v>150.597873889</v>
      </c>
      <c r="DL29">
        <v>150.57385611599699</v>
      </c>
      <c r="DM29">
        <v>150.57385611599699</v>
      </c>
      <c r="DN29">
        <v>155.69296092099901</v>
      </c>
      <c r="DO29">
        <v>146.22025182399301</v>
      </c>
      <c r="DP29">
        <v>146.22025182399301</v>
      </c>
      <c r="DQ29">
        <v>146.22025182399301</v>
      </c>
      <c r="DR29">
        <v>146.346763089001</v>
      </c>
      <c r="DS29">
        <v>146.22025182399301</v>
      </c>
      <c r="DT29">
        <v>146.22025182399301</v>
      </c>
      <c r="DU29">
        <v>146.22025182399301</v>
      </c>
      <c r="DV29">
        <v>146.22025182399301</v>
      </c>
      <c r="DW29">
        <v>146.22025182399301</v>
      </c>
      <c r="DX29">
        <v>146.22025182399301</v>
      </c>
      <c r="DY29">
        <v>146.22025182399301</v>
      </c>
      <c r="DZ29">
        <v>146.22025182399301</v>
      </c>
      <c r="EA29">
        <v>146.22025182399301</v>
      </c>
      <c r="EB29">
        <v>146.22025182399301</v>
      </c>
      <c r="EC29">
        <v>146.22025182399301</v>
      </c>
      <c r="ED29">
        <v>146.22025182399301</v>
      </c>
      <c r="EE29">
        <v>146.22025182399301</v>
      </c>
      <c r="EF29">
        <v>146.22025182399301</v>
      </c>
      <c r="EG29">
        <v>146.32577835599699</v>
      </c>
      <c r="EH29">
        <v>151.14973662399601</v>
      </c>
      <c r="EI29">
        <v>146.17195686399899</v>
      </c>
      <c r="EJ29">
        <v>146.17195686399899</v>
      </c>
      <c r="EK29">
        <v>153.52752422499501</v>
      </c>
      <c r="EL29">
        <v>146.17195686399899</v>
      </c>
      <c r="EM29">
        <v>146.17195686399899</v>
      </c>
      <c r="EN29">
        <v>146.17195686399899</v>
      </c>
      <c r="EO29">
        <v>147.283746968999</v>
      </c>
      <c r="EP29">
        <v>146.17195686399899</v>
      </c>
      <c r="EQ29">
        <v>146.17195686399899</v>
      </c>
      <c r="ER29">
        <v>146.17195686399899</v>
      </c>
      <c r="ES29">
        <v>146.17195686399899</v>
      </c>
      <c r="ET29">
        <v>146.17195686399899</v>
      </c>
      <c r="EU29">
        <v>146.17195686399899</v>
      </c>
      <c r="EV29">
        <v>146.17195686399899</v>
      </c>
      <c r="EW29">
        <v>146.39509984900201</v>
      </c>
      <c r="EX29">
        <v>145.96111959999899</v>
      </c>
      <c r="EY29">
        <v>145.96111959999899</v>
      </c>
      <c r="EZ29">
        <v>145.96111959999899</v>
      </c>
      <c r="FA29">
        <v>145.96111959999899</v>
      </c>
      <c r="FB29">
        <v>124.394820244001</v>
      </c>
      <c r="FC29">
        <v>124.394820244001</v>
      </c>
      <c r="FD29">
        <v>124.394820244001</v>
      </c>
      <c r="FE29">
        <v>124.764366036002</v>
      </c>
      <c r="FF29">
        <v>124.394820244001</v>
      </c>
      <c r="FG29">
        <v>124.394820244001</v>
      </c>
      <c r="FH29">
        <v>124.394820244001</v>
      </c>
      <c r="FI29">
        <v>124.394820244001</v>
      </c>
      <c r="FJ29">
        <v>124.394820244001</v>
      </c>
      <c r="FK29">
        <v>124.48037009999599</v>
      </c>
      <c r="FL29">
        <v>124.394820244001</v>
      </c>
      <c r="FM29">
        <v>121.480482100001</v>
      </c>
      <c r="FN29">
        <v>121.533504435995</v>
      </c>
      <c r="FO29">
        <v>119.380692960998</v>
      </c>
      <c r="FP29">
        <v>119.380692960998</v>
      </c>
      <c r="FQ29">
        <v>119.380692960998</v>
      </c>
      <c r="FR29">
        <v>119.380692960998</v>
      </c>
      <c r="FS29">
        <v>119.380692960998</v>
      </c>
      <c r="FT29">
        <v>119.380692960998</v>
      </c>
      <c r="FU29">
        <v>119.380692960998</v>
      </c>
      <c r="FV29">
        <v>119.375247441002</v>
      </c>
      <c r="FW29">
        <v>119.375247441002</v>
      </c>
      <c r="FX29">
        <v>119.375247441002</v>
      </c>
      <c r="FY29">
        <v>119.074964960998</v>
      </c>
      <c r="FZ29">
        <v>118.376675760997</v>
      </c>
      <c r="GA29">
        <v>116.158907400998</v>
      </c>
      <c r="GB29">
        <v>116.158907400998</v>
      </c>
      <c r="GC29">
        <v>116.158907400998</v>
      </c>
      <c r="GD29">
        <v>116.158907400998</v>
      </c>
      <c r="GE29">
        <v>116.158907400998</v>
      </c>
      <c r="GF29">
        <v>85.067145364001604</v>
      </c>
      <c r="GG29">
        <v>85.067145364001604</v>
      </c>
      <c r="GH29">
        <v>85.067145364001604</v>
      </c>
      <c r="GI29">
        <v>85.067145364001604</v>
      </c>
      <c r="GJ29">
        <v>85.067145364001604</v>
      </c>
      <c r="GK29">
        <v>85.956900624999193</v>
      </c>
      <c r="GL29">
        <v>85.067145364001604</v>
      </c>
      <c r="GM29">
        <v>85.226151935998303</v>
      </c>
      <c r="GN29">
        <v>85.067145364001604</v>
      </c>
      <c r="GO29">
        <v>85.977080625001904</v>
      </c>
      <c r="GP29">
        <v>85.067145364001604</v>
      </c>
      <c r="GQ29">
        <v>86.048558004002103</v>
      </c>
      <c r="GR29">
        <v>61.996392623999299</v>
      </c>
      <c r="GS29">
        <v>61.961722804001397</v>
      </c>
      <c r="GT29">
        <v>61.961722804001397</v>
      </c>
      <c r="GU29">
        <v>61.961722804001397</v>
      </c>
      <c r="GV29">
        <v>61.961722804001397</v>
      </c>
      <c r="GW29">
        <v>61.961722804001397</v>
      </c>
      <c r="GX29">
        <v>61.961722804001397</v>
      </c>
      <c r="GY29">
        <v>61.961722804001397</v>
      </c>
      <c r="GZ29">
        <v>61.961722804001397</v>
      </c>
      <c r="HA29">
        <v>61.961722804001397</v>
      </c>
      <c r="HB29">
        <v>86.383758900003301</v>
      </c>
      <c r="HC29">
        <v>61.961722804001397</v>
      </c>
      <c r="HD29">
        <v>61.961722804001397</v>
      </c>
      <c r="HE29">
        <v>61.961722804001397</v>
      </c>
      <c r="HF29">
        <v>61.961722804001397</v>
      </c>
      <c r="HG29">
        <v>60.966402100000799</v>
      </c>
      <c r="HH29">
        <v>60.909526569001699</v>
      </c>
      <c r="HI29">
        <v>60.991992063999596</v>
      </c>
      <c r="HJ29">
        <v>60.980699808998303</v>
      </c>
      <c r="HK29">
        <v>60.909526569001699</v>
      </c>
      <c r="HL29">
        <v>60.909526569001699</v>
      </c>
      <c r="HM29">
        <v>60.909526569001699</v>
      </c>
      <c r="HN29">
        <v>60.909526569001699</v>
      </c>
      <c r="HO29">
        <v>60.909526569001699</v>
      </c>
      <c r="HP29">
        <v>60.909526569001699</v>
      </c>
      <c r="HQ29">
        <v>60.909526569001699</v>
      </c>
      <c r="HR29">
        <v>60.909526569001699</v>
      </c>
      <c r="HS29">
        <v>60.968408403998097</v>
      </c>
      <c r="HT29">
        <v>60.909526569001699</v>
      </c>
      <c r="HU29">
        <v>60.909526569001699</v>
      </c>
      <c r="HV29">
        <v>60.909526569001699</v>
      </c>
      <c r="HW29">
        <v>60.8755007289978</v>
      </c>
      <c r="HX29">
        <v>60.8755007289978</v>
      </c>
      <c r="HY29">
        <v>60.8755007289978</v>
      </c>
      <c r="HZ29">
        <v>60.8755007289978</v>
      </c>
      <c r="IA29">
        <v>60.8755007289978</v>
      </c>
      <c r="IB29">
        <v>60.8755007289978</v>
      </c>
      <c r="IC29">
        <v>60.8755007289978</v>
      </c>
      <c r="ID29">
        <v>60.920042024999198</v>
      </c>
      <c r="IE29">
        <v>60.8755007289978</v>
      </c>
      <c r="IF29">
        <v>60.8755007289978</v>
      </c>
      <c r="IG29">
        <v>60.8755007289978</v>
      </c>
      <c r="IH29">
        <v>60.8755007289978</v>
      </c>
      <c r="II29">
        <v>60.8755007289978</v>
      </c>
      <c r="IJ29">
        <v>60.8755007289978</v>
      </c>
      <c r="IK29">
        <v>61.027149423998402</v>
      </c>
      <c r="IL29">
        <v>60.8755007289978</v>
      </c>
      <c r="IM29">
        <v>60.894760815999398</v>
      </c>
      <c r="IN29">
        <v>60.8755007289978</v>
      </c>
      <c r="IO29">
        <v>61.305003289001696</v>
      </c>
      <c r="IP29">
        <v>60.8755007289978</v>
      </c>
      <c r="IQ29">
        <v>60.8755007289978</v>
      </c>
      <c r="IR29">
        <v>60.8755007289978</v>
      </c>
      <c r="IS29">
        <v>60.638603776001901</v>
      </c>
      <c r="IT29">
        <v>60.655731024999703</v>
      </c>
      <c r="IU29">
        <v>60.638603776001901</v>
      </c>
      <c r="IV29">
        <v>60.638603776001901</v>
      </c>
      <c r="IW29">
        <v>60.638603776001901</v>
      </c>
      <c r="IX29">
        <v>60.638603776001901</v>
      </c>
      <c r="IY29">
        <v>60.638603776001901</v>
      </c>
      <c r="IZ29">
        <v>60.074605523998898</v>
      </c>
      <c r="JA29">
        <v>60.074605523998898</v>
      </c>
      <c r="JB29">
        <v>58.145529395997798</v>
      </c>
      <c r="JC29">
        <v>58.145529395997798</v>
      </c>
      <c r="JD29">
        <v>57.274329855999198</v>
      </c>
      <c r="JE29">
        <v>58.145529395997798</v>
      </c>
      <c r="JF29">
        <v>59.013364335998503</v>
      </c>
      <c r="JG29">
        <v>57.0320634759981</v>
      </c>
      <c r="JH29">
        <v>57.0320634759981</v>
      </c>
      <c r="JI29">
        <v>54.165874848999202</v>
      </c>
      <c r="JJ29">
        <v>57.0320634759981</v>
      </c>
      <c r="JK29">
        <v>57.656606568999003</v>
      </c>
      <c r="JL29">
        <v>57.0320634759981</v>
      </c>
      <c r="JM29">
        <v>57.0320634759981</v>
      </c>
      <c r="JN29">
        <v>57.0320634759981</v>
      </c>
      <c r="JO29">
        <v>56.971557025002397</v>
      </c>
      <c r="JP29">
        <v>56.971557025002397</v>
      </c>
      <c r="JQ29">
        <v>56.971557025002397</v>
      </c>
      <c r="JR29">
        <v>57.055961856001502</v>
      </c>
      <c r="JS29">
        <v>56.971557025002397</v>
      </c>
      <c r="JT29">
        <v>56.971557025002397</v>
      </c>
      <c r="JU29">
        <v>57.356513364002303</v>
      </c>
      <c r="JV29">
        <v>56.947095123998203</v>
      </c>
      <c r="JW29">
        <v>56.947095123998203</v>
      </c>
      <c r="JX29">
        <v>56.947095123998203</v>
      </c>
      <c r="JY29">
        <v>56.947095123998203</v>
      </c>
      <c r="JZ29">
        <v>56.947095123998203</v>
      </c>
      <c r="KA29">
        <v>56.947095123998203</v>
      </c>
      <c r="KB29">
        <v>56.947095123998203</v>
      </c>
      <c r="KC29">
        <v>56.941037716000302</v>
      </c>
      <c r="KD29">
        <v>56.941037716000302</v>
      </c>
      <c r="KE29">
        <v>56.941037716000302</v>
      </c>
      <c r="KF29">
        <v>56.941037716000302</v>
      </c>
      <c r="KG29">
        <v>57.032714928999603</v>
      </c>
      <c r="KH29">
        <v>57.109277040998599</v>
      </c>
      <c r="KI29">
        <v>56.941037716000302</v>
      </c>
      <c r="KJ29">
        <v>57.438755761000003</v>
      </c>
      <c r="KK29">
        <v>57.235314036002002</v>
      </c>
      <c r="KL29">
        <v>57.347710323998903</v>
      </c>
      <c r="KM29">
        <v>56.929359999998901</v>
      </c>
      <c r="KN29">
        <v>56.929359999998901</v>
      </c>
      <c r="KO29">
        <v>56.929359999998901</v>
      </c>
      <c r="KP29">
        <v>56.929359999998901</v>
      </c>
      <c r="KQ29">
        <v>56.929359999998901</v>
      </c>
      <c r="KR29">
        <v>56.929359999998901</v>
      </c>
      <c r="KS29">
        <v>56.919200808999499</v>
      </c>
      <c r="KT29">
        <v>56.919200808999499</v>
      </c>
      <c r="KU29">
        <v>56.919200808999499</v>
      </c>
      <c r="KV29">
        <v>56.919200808999499</v>
      </c>
      <c r="KW29">
        <v>56.919200808999499</v>
      </c>
      <c r="KX29">
        <v>56.919200808999499</v>
      </c>
      <c r="KY29">
        <v>56.919200808999499</v>
      </c>
      <c r="KZ29">
        <v>56.919200808999499</v>
      </c>
      <c r="LA29">
        <v>56.919200808999499</v>
      </c>
      <c r="LB29">
        <v>56.919200808999499</v>
      </c>
      <c r="LC29">
        <v>56.934333129000301</v>
      </c>
      <c r="LD29">
        <v>56.919200808999499</v>
      </c>
      <c r="LE29">
        <v>56.919200808999499</v>
      </c>
      <c r="LF29">
        <v>56.919200808999499</v>
      </c>
      <c r="LG29">
        <v>56.919200808999499</v>
      </c>
      <c r="LH29">
        <v>56.921361968998198</v>
      </c>
      <c r="LI29">
        <v>56.919200808999499</v>
      </c>
      <c r="LJ29">
        <v>56.915959443998503</v>
      </c>
      <c r="LK29">
        <v>56.915959443998503</v>
      </c>
      <c r="LL29">
        <v>56.915959443998503</v>
      </c>
      <c r="LM29">
        <v>55.781183103998501</v>
      </c>
      <c r="LN29">
        <v>55.781183103998501</v>
      </c>
      <c r="LO29">
        <v>55.781183103998501</v>
      </c>
      <c r="LP29">
        <v>55.781183103998501</v>
      </c>
      <c r="LQ29">
        <v>55.781183103998501</v>
      </c>
      <c r="LR29">
        <v>55.781183103998501</v>
      </c>
      <c r="LS29">
        <v>55.781183103998501</v>
      </c>
      <c r="LT29">
        <v>55.823312449000703</v>
      </c>
      <c r="LU29">
        <v>55.781183103998501</v>
      </c>
      <c r="LV29">
        <v>55.781183103998501</v>
      </c>
      <c r="LW29">
        <v>55.781183103998501</v>
      </c>
      <c r="LX29">
        <v>55.781183103998501</v>
      </c>
      <c r="LY29">
        <v>55.781183103998501</v>
      </c>
      <c r="LZ29">
        <v>55.543564143997799</v>
      </c>
      <c r="MA29">
        <v>55.543564143997799</v>
      </c>
      <c r="MB29">
        <v>55.543564143997799</v>
      </c>
      <c r="MC29">
        <v>55.543564143997799</v>
      </c>
      <c r="MD29">
        <v>56.1001396359989</v>
      </c>
      <c r="ME29">
        <v>55.543564143997799</v>
      </c>
      <c r="MF29">
        <v>55.543564143997799</v>
      </c>
      <c r="MG29">
        <v>55.543564143997799</v>
      </c>
      <c r="MH29">
        <v>55.551684784001502</v>
      </c>
      <c r="MI29">
        <v>55.350030900000498</v>
      </c>
      <c r="MJ29">
        <v>55.348824576001498</v>
      </c>
      <c r="MK29">
        <v>55.3486235290002</v>
      </c>
      <c r="ML29">
        <v>55.426981744001097</v>
      </c>
      <c r="MM29">
        <v>55.319492883998201</v>
      </c>
      <c r="MN29">
        <v>55.319492883998201</v>
      </c>
      <c r="MO29">
        <v>55.319492883998201</v>
      </c>
      <c r="MP29">
        <v>55.319492883998201</v>
      </c>
      <c r="MQ29">
        <v>55.319492883998201</v>
      </c>
      <c r="MR29">
        <v>55.319492883998201</v>
      </c>
      <c r="MS29">
        <v>55.320496689000699</v>
      </c>
      <c r="MT29">
        <v>55.319492883998201</v>
      </c>
      <c r="MU29">
        <v>55.319492883998201</v>
      </c>
      <c r="MV29">
        <v>55.319492883998201</v>
      </c>
      <c r="MW29">
        <v>55.744465728998499</v>
      </c>
      <c r="MX29">
        <v>55.319492883998201</v>
      </c>
      <c r="MY29">
        <v>55.338372784001002</v>
      </c>
      <c r="MZ29">
        <v>55.319492883998201</v>
      </c>
      <c r="NA29">
        <v>54.964921215997798</v>
      </c>
      <c r="NB29">
        <v>54.975769800998897</v>
      </c>
      <c r="NC29">
        <v>54.892882900001702</v>
      </c>
      <c r="ND29">
        <v>54.8213082250019</v>
      </c>
      <c r="NE29">
        <v>54.438450321001802</v>
      </c>
      <c r="NF29">
        <v>54.438450321001802</v>
      </c>
      <c r="NG29">
        <v>47.867750624998898</v>
      </c>
      <c r="NH29">
        <v>47.844648001001801</v>
      </c>
      <c r="NI29">
        <v>47.995486849001601</v>
      </c>
      <c r="NJ29">
        <v>47.867750624998898</v>
      </c>
      <c r="NK29">
        <v>47.867750624998898</v>
      </c>
      <c r="NL29">
        <v>47.867750624998898</v>
      </c>
      <c r="NM29">
        <v>47.775550489000103</v>
      </c>
      <c r="NN29">
        <v>47.775852399999899</v>
      </c>
      <c r="NO29">
        <v>47.773236435999102</v>
      </c>
      <c r="NP29">
        <v>47.773236435999102</v>
      </c>
      <c r="NQ29">
        <v>47.7721300890001</v>
      </c>
      <c r="NR29">
        <v>51.878341208998599</v>
      </c>
      <c r="NS29">
        <v>47.772331225001203</v>
      </c>
      <c r="NT29">
        <v>47.772331225001203</v>
      </c>
      <c r="NU29">
        <v>47.772331225001203</v>
      </c>
      <c r="NV29">
        <v>47.774343024999403</v>
      </c>
      <c r="NW29">
        <v>47.774544249001202</v>
      </c>
      <c r="NX29">
        <v>47.772331225001203</v>
      </c>
      <c r="NY29">
        <v>47.772331225001203</v>
      </c>
      <c r="NZ29">
        <v>47.777261556001299</v>
      </c>
      <c r="OA29">
        <v>47.772331225001203</v>
      </c>
      <c r="OB29">
        <v>47.772331225001203</v>
      </c>
      <c r="OC29">
        <v>47.772331225001203</v>
      </c>
      <c r="OD29">
        <v>47.772331225001203</v>
      </c>
      <c r="OE29">
        <v>47.772331225001203</v>
      </c>
      <c r="OF29">
        <v>47.760678560999899</v>
      </c>
      <c r="OG29">
        <v>47.772331225001203</v>
      </c>
      <c r="OH29">
        <v>47.772331225001203</v>
      </c>
      <c r="OI29">
        <v>47.772331225001203</v>
      </c>
      <c r="OJ29">
        <v>47.780081043998997</v>
      </c>
      <c r="OK29">
        <v>47.772331225001203</v>
      </c>
      <c r="OL29">
        <v>48.712960000001303</v>
      </c>
      <c r="OM29">
        <v>48.003676225000802</v>
      </c>
      <c r="ON29">
        <v>47.783708403998801</v>
      </c>
      <c r="OO29">
        <v>47.772331225001203</v>
      </c>
      <c r="OP29">
        <v>47.772331225001203</v>
      </c>
      <c r="OQ29">
        <v>47.875337400998902</v>
      </c>
      <c r="OR29">
        <v>47.772331225001203</v>
      </c>
      <c r="OS29">
        <v>47.772331225001203</v>
      </c>
      <c r="OT29">
        <v>47.772331225001203</v>
      </c>
      <c r="OU29">
        <v>47.717618644000602</v>
      </c>
      <c r="OV29">
        <v>47.717618644000602</v>
      </c>
      <c r="OW29">
        <v>47.7908699609997</v>
      </c>
      <c r="OX29">
        <v>47.717618644000602</v>
      </c>
      <c r="OY29">
        <v>47.694198004001002</v>
      </c>
      <c r="OZ29">
        <v>47.694198004001002</v>
      </c>
      <c r="PA29">
        <v>48.112209364000897</v>
      </c>
      <c r="PB29">
        <v>47.6491620249992</v>
      </c>
      <c r="PC29">
        <v>47.6491620249992</v>
      </c>
      <c r="PD29">
        <v>47.670100563998503</v>
      </c>
      <c r="PE29">
        <v>47.636525056000202</v>
      </c>
      <c r="PF29">
        <v>47.636525056000202</v>
      </c>
      <c r="PG29">
        <v>47.636525056000202</v>
      </c>
      <c r="PH29">
        <v>47.636525056000202</v>
      </c>
      <c r="PI29">
        <v>47.636133744001199</v>
      </c>
      <c r="PJ29">
        <v>47.6142713439991</v>
      </c>
      <c r="PK29">
        <v>47.6142713439991</v>
      </c>
      <c r="PL29">
        <v>47.6142713439991</v>
      </c>
      <c r="PM29">
        <v>45.427325400999301</v>
      </c>
      <c r="PN29">
        <v>45.265298164000399</v>
      </c>
      <c r="PO29">
        <v>45.422908225001002</v>
      </c>
      <c r="PP29">
        <v>45.427352499998896</v>
      </c>
      <c r="PQ29">
        <v>45.423470835998998</v>
      </c>
      <c r="PR29">
        <v>45.423444025000201</v>
      </c>
      <c r="PS29">
        <v>45.423470835998998</v>
      </c>
      <c r="PT29">
        <v>45.424088041000701</v>
      </c>
      <c r="PU29">
        <v>45.423470835998998</v>
      </c>
      <c r="PV29">
        <v>45.423470835998998</v>
      </c>
      <c r="PW29">
        <v>45.423470835998998</v>
      </c>
      <c r="PX29">
        <v>45.423470835998998</v>
      </c>
      <c r="PY29">
        <v>45.423470835998998</v>
      </c>
      <c r="PZ29">
        <v>45.423470835998998</v>
      </c>
      <c r="QA29">
        <v>45.422159449000397</v>
      </c>
      <c r="QB29">
        <v>45.423470835998998</v>
      </c>
      <c r="QC29">
        <v>45.423470835998998</v>
      </c>
      <c r="QD29">
        <v>45.423524463998199</v>
      </c>
      <c r="QE29">
        <v>45.424894681001</v>
      </c>
      <c r="QF29">
        <v>45.424894681001</v>
      </c>
      <c r="QG29">
        <v>45.424894681001</v>
      </c>
      <c r="QH29">
        <v>45.431686680997998</v>
      </c>
      <c r="QI29">
        <v>45.424894681001</v>
      </c>
      <c r="QJ29">
        <v>45.424894681001</v>
      </c>
      <c r="QK29">
        <v>45.424356720999803</v>
      </c>
      <c r="QL29">
        <v>45.424356720999803</v>
      </c>
      <c r="QM29">
        <v>45.424276096000803</v>
      </c>
      <c r="QN29">
        <v>45.424276096000803</v>
      </c>
      <c r="QO29">
        <v>45.424276096000803</v>
      </c>
      <c r="QP29">
        <v>45.424276096000803</v>
      </c>
      <c r="QQ29">
        <v>45.4236853959992</v>
      </c>
      <c r="QR29">
        <v>45.4236853959992</v>
      </c>
      <c r="QS29">
        <v>45.4236853959992</v>
      </c>
      <c r="QT29">
        <v>45.4236853959992</v>
      </c>
      <c r="QU29">
        <v>45.4236853959992</v>
      </c>
      <c r="QV29">
        <v>45.4236853959992</v>
      </c>
      <c r="QW29">
        <v>45.4236853959992</v>
      </c>
      <c r="QX29">
        <v>45.4237122249991</v>
      </c>
      <c r="QY29">
        <v>45.4237122249991</v>
      </c>
      <c r="QZ29">
        <v>45.423336801000303</v>
      </c>
      <c r="RA29">
        <v>45.423336801000303</v>
      </c>
      <c r="RB29">
        <v>45.423336801000303</v>
      </c>
      <c r="RC29">
        <v>45.423336801000303</v>
      </c>
      <c r="RD29">
        <v>45.423336801000303</v>
      </c>
      <c r="RE29">
        <v>45.423336801000303</v>
      </c>
      <c r="RF29">
        <v>45.423336801000303</v>
      </c>
      <c r="RG29">
        <v>45.423336801000303</v>
      </c>
      <c r="RH29">
        <v>45.423336801000303</v>
      </c>
      <c r="RI29">
        <v>45.426648575998797</v>
      </c>
      <c r="RJ29">
        <v>45.423336801000303</v>
      </c>
      <c r="RK29">
        <v>45.423336801000303</v>
      </c>
      <c r="RL29">
        <v>45.423336801000303</v>
      </c>
      <c r="RM29">
        <v>45.423336801000303</v>
      </c>
      <c r="RN29">
        <v>45.424114900000902</v>
      </c>
      <c r="RO29">
        <v>45.4228279239994</v>
      </c>
      <c r="RP29">
        <v>45.4228279239994</v>
      </c>
      <c r="RQ29">
        <v>45.427406703998301</v>
      </c>
      <c r="RR29">
        <v>45.427406703998301</v>
      </c>
      <c r="RS29">
        <v>45.427406703998301</v>
      </c>
      <c r="RT29">
        <v>45.427406703998301</v>
      </c>
      <c r="RU29">
        <v>45.427759224998802</v>
      </c>
      <c r="RV29">
        <v>45.434742399998697</v>
      </c>
      <c r="RW29">
        <v>45.434880624999202</v>
      </c>
      <c r="RX29">
        <v>45.434880624999202</v>
      </c>
      <c r="RY29">
        <v>45.434880624999202</v>
      </c>
      <c r="RZ29">
        <v>45.434880624999202</v>
      </c>
      <c r="SA29">
        <v>45.435018900000898</v>
      </c>
      <c r="SB29">
        <v>45.435018900000898</v>
      </c>
      <c r="SC29">
        <v>45.435018900000898</v>
      </c>
      <c r="SD29">
        <v>45.4352679209982</v>
      </c>
      <c r="SE29">
        <v>45.464688495999901</v>
      </c>
      <c r="SF29">
        <v>45.435018900000898</v>
      </c>
      <c r="SG29">
        <v>45.435018900000898</v>
      </c>
      <c r="SH29">
        <v>45.435018900000898</v>
      </c>
      <c r="SI29">
        <v>45.435018900000898</v>
      </c>
      <c r="SJ29">
        <v>45.435018900000898</v>
      </c>
      <c r="SK29">
        <v>45.430564223998601</v>
      </c>
      <c r="SL29">
        <v>45.435018900000898</v>
      </c>
      <c r="SM29">
        <v>45.8526056249991</v>
      </c>
      <c r="SN29">
        <v>45.435018900000898</v>
      </c>
      <c r="SO29">
        <v>45.435627904000697</v>
      </c>
      <c r="SP29">
        <v>45.435434024999502</v>
      </c>
      <c r="SQ29">
        <v>45.444227280999201</v>
      </c>
      <c r="SR29">
        <v>45.444227280999201</v>
      </c>
      <c r="SS29">
        <v>45.4440857159994</v>
      </c>
      <c r="ST29">
        <v>45.440142196000103</v>
      </c>
      <c r="SU29">
        <v>45.438017843999297</v>
      </c>
      <c r="SV29">
        <v>45.440142196000103</v>
      </c>
      <c r="SW29">
        <v>45.440310399999099</v>
      </c>
      <c r="SX29">
        <v>45.440142196000103</v>
      </c>
      <c r="SY29">
        <v>45.440142196000103</v>
      </c>
      <c r="SZ29">
        <v>45.440142196000103</v>
      </c>
      <c r="TA29">
        <v>45.428438100000101</v>
      </c>
      <c r="TB29">
        <v>45.427433808999901</v>
      </c>
      <c r="TC29">
        <v>45.4222396000009</v>
      </c>
      <c r="TD29">
        <v>45.4222396000009</v>
      </c>
      <c r="TE29">
        <v>45.4222396000009</v>
      </c>
      <c r="TF29">
        <v>45.4222396000009</v>
      </c>
      <c r="TG29">
        <v>45.423363603998602</v>
      </c>
      <c r="TH29">
        <v>45.427623600000601</v>
      </c>
      <c r="TI29">
        <v>45.423363603998602</v>
      </c>
      <c r="TJ29">
        <v>45.423363603998602</v>
      </c>
      <c r="TK29">
        <v>45.421172399999897</v>
      </c>
      <c r="TL29">
        <v>45.423283201001297</v>
      </c>
      <c r="TM29">
        <v>45.423283201001297</v>
      </c>
      <c r="TN29">
        <v>45.423283201001297</v>
      </c>
      <c r="TO29">
        <v>45.423283201001297</v>
      </c>
      <c r="TP29">
        <v>45.423283201001297</v>
      </c>
      <c r="TQ29">
        <v>45.422346496000102</v>
      </c>
      <c r="TR29">
        <v>45.422346496000102</v>
      </c>
      <c r="TS29">
        <v>45.422346496000102</v>
      </c>
      <c r="TT29">
        <v>45.422346496000102</v>
      </c>
      <c r="TU29">
        <v>45.419736755999899</v>
      </c>
      <c r="TV29">
        <v>45.420560208998701</v>
      </c>
      <c r="TW29">
        <v>45.4261620359988</v>
      </c>
      <c r="TX29">
        <v>45.422319769000801</v>
      </c>
      <c r="TY29">
        <v>45.422346496000102</v>
      </c>
      <c r="TZ29">
        <v>45.420108400000899</v>
      </c>
      <c r="UA29">
        <v>45.422346496000102</v>
      </c>
      <c r="UB29">
        <v>45.422346496000102</v>
      </c>
      <c r="UC29">
        <v>45.422346496000102</v>
      </c>
      <c r="UD29">
        <v>47.019866735999202</v>
      </c>
      <c r="UE29">
        <v>45.422346496000102</v>
      </c>
      <c r="UF29">
        <v>45.422346496000102</v>
      </c>
      <c r="UG29">
        <v>45.422373225001003</v>
      </c>
      <c r="UH29">
        <v>45.422373225001003</v>
      </c>
      <c r="UI29">
        <v>45.422373225001003</v>
      </c>
      <c r="UJ29">
        <v>45.422373225001003</v>
      </c>
      <c r="UK29">
        <v>45.422373225001003</v>
      </c>
      <c r="UL29">
        <v>45.422373225001003</v>
      </c>
      <c r="UM29">
        <v>45.422373225001003</v>
      </c>
      <c r="UN29">
        <v>45.423042099999499</v>
      </c>
      <c r="UO29">
        <v>45.425271729000798</v>
      </c>
      <c r="UP29">
        <v>45.422373225001003</v>
      </c>
      <c r="UQ29">
        <v>45.417910809000901</v>
      </c>
      <c r="UR29">
        <v>45.4173042759993</v>
      </c>
      <c r="US29">
        <v>45.4173042759993</v>
      </c>
      <c r="UT29">
        <v>45.4177261000006</v>
      </c>
      <c r="UU29">
        <v>45.4173042759993</v>
      </c>
      <c r="UV29">
        <v>45.417567856000503</v>
      </c>
      <c r="UW29">
        <v>45.417567856000503</v>
      </c>
      <c r="UX29">
        <v>45.417567856000503</v>
      </c>
      <c r="UY29">
        <v>45.420108400000899</v>
      </c>
      <c r="UZ29">
        <v>45.417567856000503</v>
      </c>
      <c r="VA29">
        <v>45.416567315999004</v>
      </c>
      <c r="VB29">
        <v>45.417277928999397</v>
      </c>
      <c r="VC29">
        <v>45.415098099998403</v>
      </c>
      <c r="VD29">
        <v>45.415098099998403</v>
      </c>
      <c r="VE29">
        <v>45.414391969000398</v>
      </c>
      <c r="VF29">
        <v>45.416199423999501</v>
      </c>
      <c r="VG29">
        <v>45.416199423999501</v>
      </c>
      <c r="VH29">
        <v>45.416251956001098</v>
      </c>
      <c r="VI29">
        <v>45.416357044000698</v>
      </c>
      <c r="VJ29">
        <v>45.415333801000699</v>
      </c>
      <c r="VK29">
        <v>45.415333801000699</v>
      </c>
      <c r="VL29">
        <v>45.415333801000699</v>
      </c>
      <c r="VM29">
        <v>45.415333801000699</v>
      </c>
      <c r="VN29">
        <v>45.415333801000699</v>
      </c>
      <c r="VO29">
        <v>45.414862560999303</v>
      </c>
      <c r="VP29">
        <v>45.2582813440007</v>
      </c>
      <c r="VQ29">
        <v>45.2582813440007</v>
      </c>
      <c r="VR29">
        <v>45.2582813440007</v>
      </c>
      <c r="VS29">
        <v>45.2582813440007</v>
      </c>
      <c r="VT29">
        <v>45.258595609001198</v>
      </c>
      <c r="VU29">
        <v>45.547764095998801</v>
      </c>
      <c r="VV29">
        <v>45.262943160997999</v>
      </c>
      <c r="VW29">
        <v>45.262943160997999</v>
      </c>
      <c r="VX29">
        <v>45.262943160997999</v>
      </c>
      <c r="VY29">
        <v>45.262943160997999</v>
      </c>
      <c r="VZ29">
        <v>45.262943160997999</v>
      </c>
      <c r="WA29">
        <v>45.262934400000198</v>
      </c>
      <c r="WB29">
        <v>45.262934400000198</v>
      </c>
      <c r="WC29">
        <v>45.263048449000699</v>
      </c>
      <c r="WD29">
        <v>45.263127603999003</v>
      </c>
      <c r="WE29">
        <v>45.262934400000198</v>
      </c>
      <c r="WF29">
        <v>45.262934400000198</v>
      </c>
      <c r="WG29">
        <v>45.262838160999799</v>
      </c>
      <c r="WH29">
        <v>45.262934400000198</v>
      </c>
      <c r="WI29">
        <v>45.262934400000198</v>
      </c>
      <c r="WJ29">
        <v>45.262934400000198</v>
      </c>
      <c r="WK29">
        <v>45.262934400000198</v>
      </c>
      <c r="WL29">
        <v>45.262951923998003</v>
      </c>
      <c r="WM29">
        <v>45.262934400000198</v>
      </c>
      <c r="WN29">
        <v>45.263101200998598</v>
      </c>
      <c r="WO29">
        <v>45.2629081290005</v>
      </c>
      <c r="WP29">
        <v>45.262916884000802</v>
      </c>
      <c r="WQ29">
        <v>45.262916884000802</v>
      </c>
      <c r="WR29">
        <v>45.262916884000802</v>
      </c>
      <c r="WS29">
        <v>45.262916884000802</v>
      </c>
      <c r="WT29">
        <v>45.264261841000497</v>
      </c>
      <c r="WU29">
        <v>45.262916884000802</v>
      </c>
      <c r="WV29">
        <v>45.262873129001498</v>
      </c>
      <c r="WW29">
        <v>45.262873129001498</v>
      </c>
      <c r="WX29">
        <v>45.262855641001501</v>
      </c>
      <c r="WY29">
        <v>45.262855641001501</v>
      </c>
      <c r="WZ29">
        <v>45.262855641001501</v>
      </c>
      <c r="XA29">
        <v>45.262855641001501</v>
      </c>
      <c r="XB29">
        <v>45.262855641001501</v>
      </c>
      <c r="XC29">
        <v>45.262864383999201</v>
      </c>
      <c r="XD29">
        <v>45.262855641001501</v>
      </c>
      <c r="XE29">
        <v>45.314259608999201</v>
      </c>
      <c r="XF29">
        <v>45.314259608999201</v>
      </c>
      <c r="XG29">
        <v>45.314259608999201</v>
      </c>
      <c r="XH29">
        <v>45.314259608999201</v>
      </c>
      <c r="XI29">
        <v>45.316323361001402</v>
      </c>
      <c r="XJ29">
        <v>45.316323361001402</v>
      </c>
      <c r="XK29">
        <v>45.316323361001402</v>
      </c>
      <c r="XL29">
        <v>45.316323361001402</v>
      </c>
      <c r="XM29">
        <v>45.316306324001097</v>
      </c>
      <c r="XN29">
        <v>45.316323361001402</v>
      </c>
      <c r="XO29">
        <v>45.316323361001402</v>
      </c>
      <c r="XP29">
        <v>45.316323361001402</v>
      </c>
      <c r="XQ29">
        <v>45.317332084000199</v>
      </c>
      <c r="XR29">
        <v>45.316289289001098</v>
      </c>
      <c r="XS29">
        <v>45.316085024998699</v>
      </c>
      <c r="XT29">
        <v>45.316289289001098</v>
      </c>
      <c r="XU29">
        <v>45.316289289001098</v>
      </c>
      <c r="XV29">
        <v>45.316289289001098</v>
      </c>
      <c r="XW29">
        <v>45.316289289001098</v>
      </c>
      <c r="XX29">
        <v>45.316289289001098</v>
      </c>
      <c r="XY29">
        <v>45.316289289001098</v>
      </c>
      <c r="XZ29">
        <v>45.316306324001097</v>
      </c>
      <c r="YA29">
        <v>45.316289289001098</v>
      </c>
      <c r="YB29">
        <v>45.316289289001098</v>
      </c>
      <c r="YC29">
        <v>45.316289289001098</v>
      </c>
      <c r="YD29">
        <v>45.316289289001098</v>
      </c>
      <c r="YE29">
        <v>45.316289289001098</v>
      </c>
      <c r="YF29">
        <v>45.316357440998999</v>
      </c>
      <c r="YG29">
        <v>45.316357440998999</v>
      </c>
      <c r="YH29">
        <v>45.3159490089988</v>
      </c>
      <c r="YI29">
        <v>45.3159320160009</v>
      </c>
      <c r="YJ29">
        <v>45.3159320160009</v>
      </c>
      <c r="YK29">
        <v>45.315898035998899</v>
      </c>
      <c r="YL29">
        <v>45.317126355998802</v>
      </c>
      <c r="YM29">
        <v>45.317126355998802</v>
      </c>
      <c r="YN29">
        <v>45.317126355998802</v>
      </c>
      <c r="YO29">
        <v>45.317383561000902</v>
      </c>
      <c r="YP29">
        <v>45.317126355998802</v>
      </c>
      <c r="YQ29">
        <v>45.317126355998802</v>
      </c>
      <c r="YR29">
        <v>45.317126355998802</v>
      </c>
      <c r="YS29">
        <v>45.317126355998802</v>
      </c>
      <c r="YT29">
        <v>45.317126355998802</v>
      </c>
      <c r="YU29">
        <v>45.315186303999397</v>
      </c>
      <c r="YV29">
        <v>45.315186303999397</v>
      </c>
      <c r="YW29">
        <v>45.315186303999397</v>
      </c>
      <c r="YX29">
        <v>45.317709999999302</v>
      </c>
      <c r="YY29">
        <v>45.355559475999002</v>
      </c>
      <c r="YZ29">
        <v>45.317692801000902</v>
      </c>
      <c r="ZA29">
        <v>45.321401344000101</v>
      </c>
      <c r="ZB29">
        <v>45.321507124000703</v>
      </c>
      <c r="ZC29">
        <v>45.321401344000101</v>
      </c>
      <c r="ZD29">
        <v>45.321877921001303</v>
      </c>
      <c r="ZE29">
        <v>45.316562088998602</v>
      </c>
      <c r="ZF29">
        <v>45.321401344000101</v>
      </c>
      <c r="ZG29">
        <v>45.321401344000101</v>
      </c>
      <c r="ZH29">
        <v>45.321401344000101</v>
      </c>
      <c r="ZI29">
        <v>45.321401344000101</v>
      </c>
      <c r="ZJ29">
        <v>45.321366099999402</v>
      </c>
      <c r="ZK29">
        <v>45.321401344000101</v>
      </c>
      <c r="ZL29">
        <v>45.321401344000101</v>
      </c>
      <c r="ZM29">
        <v>45.321401344000101</v>
      </c>
      <c r="ZN29">
        <v>45.321401344000101</v>
      </c>
      <c r="ZO29">
        <v>45.321401344000101</v>
      </c>
      <c r="ZP29">
        <v>45.321401344000101</v>
      </c>
      <c r="ZQ29">
        <v>45.321401344000101</v>
      </c>
      <c r="ZR29">
        <v>45.321401344000101</v>
      </c>
      <c r="ZS29">
        <v>45.321401344000101</v>
      </c>
      <c r="ZT29">
        <v>45.321401344000101</v>
      </c>
      <c r="ZU29">
        <v>45.321401344000101</v>
      </c>
      <c r="ZV29">
        <v>45.321401344000101</v>
      </c>
      <c r="ZW29">
        <v>45.321401344000101</v>
      </c>
      <c r="ZX29">
        <v>45.321401344000101</v>
      </c>
      <c r="ZY29">
        <v>45.321401344000101</v>
      </c>
      <c r="ZZ29">
        <v>45.321401344000101</v>
      </c>
      <c r="AAA29">
        <v>45.321313249000099</v>
      </c>
      <c r="AAB29">
        <v>45.321401344000101</v>
      </c>
      <c r="AAC29">
        <v>45.321401344000101</v>
      </c>
      <c r="AAD29">
        <v>45.321401344000101</v>
      </c>
      <c r="AAE29">
        <v>45.328776840999197</v>
      </c>
      <c r="AAF29">
        <v>45.3214542249994</v>
      </c>
      <c r="AAG29">
        <v>45.321401344000101</v>
      </c>
      <c r="AAH29">
        <v>45.321401344000101</v>
      </c>
      <c r="AAI29">
        <v>45.321401344000101</v>
      </c>
      <c r="AAJ29">
        <v>45.321401344000101</v>
      </c>
      <c r="AAK29">
        <v>45.325906095999102</v>
      </c>
      <c r="AAL29">
        <v>45.321401344000101</v>
      </c>
      <c r="AAM29">
        <v>45.321436595998797</v>
      </c>
      <c r="AAN29">
        <v>45.321401344000101</v>
      </c>
      <c r="AAO29">
        <v>45.321401344000101</v>
      </c>
      <c r="AAP29">
        <v>45.321401344000101</v>
      </c>
      <c r="AAQ29">
        <v>45.321401344000101</v>
      </c>
      <c r="AAR29">
        <v>45.321401344000101</v>
      </c>
      <c r="AAS29">
        <v>45.321366099999402</v>
      </c>
      <c r="AAT29">
        <v>45.321401344000101</v>
      </c>
      <c r="AAU29">
        <v>45.326796768999401</v>
      </c>
      <c r="AAV29">
        <v>45.321401344000101</v>
      </c>
      <c r="AAW29">
        <v>45.321401344000101</v>
      </c>
      <c r="AAX29">
        <v>45.321401344000101</v>
      </c>
      <c r="AAY29">
        <v>45.321401344000101</v>
      </c>
      <c r="AAZ29">
        <v>45.321401344000101</v>
      </c>
      <c r="ABA29">
        <v>45.321401344000101</v>
      </c>
      <c r="ABB29">
        <v>45.321401344000101</v>
      </c>
      <c r="ABC29">
        <v>45.321295635999</v>
      </c>
      <c r="ABD29">
        <v>45.321436595998797</v>
      </c>
      <c r="ABE29">
        <v>45.321436595998797</v>
      </c>
      <c r="ABF29">
        <v>45.321436595998797</v>
      </c>
      <c r="ABG29">
        <v>45.321436595998797</v>
      </c>
      <c r="ABH29">
        <v>45.250687955999297</v>
      </c>
      <c r="ABI29">
        <v>45.250761904000399</v>
      </c>
      <c r="ABJ29">
        <v>45.250761904000399</v>
      </c>
      <c r="ABK29">
        <v>45.251296008999198</v>
      </c>
      <c r="ABL29">
        <v>45.250761904000399</v>
      </c>
      <c r="ABM29">
        <v>45.245564409000799</v>
      </c>
      <c r="ABN29">
        <v>45.250761904000399</v>
      </c>
      <c r="ABO29">
        <v>45.250756609001598</v>
      </c>
      <c r="ABP29">
        <v>45.250761904000399</v>
      </c>
      <c r="ABQ29">
        <v>45.250746025000801</v>
      </c>
      <c r="ABR29">
        <v>45.250756609001598</v>
      </c>
      <c r="ABS29">
        <v>45.250756609001598</v>
      </c>
      <c r="ABT29">
        <v>45.250756609001598</v>
      </c>
      <c r="ABU29">
        <v>45.250756609001598</v>
      </c>
      <c r="ABV29">
        <v>45.250120576000803</v>
      </c>
      <c r="ABW29">
        <v>45.250756609001598</v>
      </c>
      <c r="ABX29">
        <v>45.2510022489992</v>
      </c>
      <c r="ABY29">
        <v>45.250756609001598</v>
      </c>
      <c r="ABZ29">
        <v>45.250783103999503</v>
      </c>
      <c r="ACA29">
        <v>45.250783103999503</v>
      </c>
      <c r="ACB29">
        <v>45.250793716001198</v>
      </c>
      <c r="ACC29">
        <v>45.250783103999503</v>
      </c>
      <c r="ACD29">
        <v>45.250783103999503</v>
      </c>
      <c r="ACE29">
        <v>45.250783103999503</v>
      </c>
      <c r="ACF29">
        <v>45.250242304001198</v>
      </c>
      <c r="ACG29">
        <v>45.250793716001198</v>
      </c>
      <c r="ACH29">
        <v>45.250793716001198</v>
      </c>
      <c r="ACI29">
        <v>45.250777801000297</v>
      </c>
      <c r="ACJ29">
        <v>45.250777801000297</v>
      </c>
      <c r="ACK29">
        <v>45.301403649000797</v>
      </c>
      <c r="ACL29">
        <v>45.250777801000297</v>
      </c>
      <c r="ACM29">
        <v>45.250777801000297</v>
      </c>
      <c r="ACN29">
        <v>45.250777801000297</v>
      </c>
      <c r="ACO29">
        <v>45.250161023998501</v>
      </c>
      <c r="ACP29">
        <v>45.250196520999403</v>
      </c>
      <c r="ACQ29">
        <v>45.251061615999397</v>
      </c>
      <c r="ACR29">
        <v>45.251061615999397</v>
      </c>
      <c r="ACS29">
        <v>45.250293364000903</v>
      </c>
      <c r="ACT29">
        <v>45.251061615999397</v>
      </c>
      <c r="ACU29">
        <v>45.251061615999397</v>
      </c>
      <c r="ACV29">
        <v>45.251061615999397</v>
      </c>
      <c r="ACW29">
        <v>45.251061615999397</v>
      </c>
      <c r="ACX29">
        <v>45.251061615999397</v>
      </c>
      <c r="ACY29">
        <v>45.251061615999397</v>
      </c>
      <c r="ACZ29">
        <v>45.251061615999397</v>
      </c>
      <c r="ADA29">
        <v>45.251061615999397</v>
      </c>
      <c r="ADB29">
        <v>45.251061615999397</v>
      </c>
      <c r="ADC29">
        <v>45.251061615999397</v>
      </c>
      <c r="ADD29">
        <v>45.251050804001501</v>
      </c>
      <c r="ADE29">
        <v>45.251061615999397</v>
      </c>
      <c r="ADF29">
        <v>45.251061615999397</v>
      </c>
      <c r="ADG29">
        <v>45.251061615999397</v>
      </c>
      <c r="ADH29">
        <v>45.251061615999397</v>
      </c>
      <c r="ADI29">
        <v>45.251061615999397</v>
      </c>
      <c r="ADJ29">
        <v>45.251061615999397</v>
      </c>
      <c r="ADK29">
        <v>45.251061615999397</v>
      </c>
      <c r="ADL29">
        <v>45.251061615999397</v>
      </c>
      <c r="ADM29">
        <v>45.251061615999397</v>
      </c>
      <c r="ADN29">
        <v>45.251191983998602</v>
      </c>
      <c r="ADO29">
        <v>45.251252120999403</v>
      </c>
      <c r="ADP29">
        <v>45.3435101440013</v>
      </c>
      <c r="ADQ29">
        <v>45.341740200999098</v>
      </c>
      <c r="ADR29">
        <v>45.341740200999098</v>
      </c>
      <c r="ADS29">
        <v>45.342732601001103</v>
      </c>
      <c r="ADT29">
        <v>45.351307640999302</v>
      </c>
      <c r="ADU29">
        <v>45.341740200999098</v>
      </c>
      <c r="ADV29">
        <v>45.339868415999398</v>
      </c>
      <c r="ADW29">
        <v>45.339868415999398</v>
      </c>
      <c r="ADX29">
        <v>45.3395353689993</v>
      </c>
      <c r="ADY29">
        <v>45.335929201000098</v>
      </c>
      <c r="ADZ29">
        <v>45.3395353689993</v>
      </c>
      <c r="AEA29">
        <v>45.3395353689993</v>
      </c>
      <c r="AEB29">
        <v>45.3395353689993</v>
      </c>
      <c r="AEC29">
        <v>45.3395353689993</v>
      </c>
      <c r="AED29">
        <v>45.3383839840006</v>
      </c>
      <c r="AEE29">
        <v>45.3395353689993</v>
      </c>
      <c r="AEF29">
        <v>45.349490088999701</v>
      </c>
      <c r="AEG29">
        <v>45.3395353689993</v>
      </c>
      <c r="AEH29">
        <v>45.3395353689993</v>
      </c>
      <c r="AEI29">
        <v>45.3395353689993</v>
      </c>
      <c r="AEJ29">
        <v>45.3395353689993</v>
      </c>
      <c r="AEK29">
        <v>45.3395353689993</v>
      </c>
      <c r="AEL29">
        <v>45.339417961001203</v>
      </c>
      <c r="AEM29">
        <v>45.3395353689993</v>
      </c>
      <c r="AEN29">
        <v>45.3395353689993</v>
      </c>
      <c r="AEO29">
        <v>45.3395353689993</v>
      </c>
      <c r="AEP29">
        <v>45.3395353689993</v>
      </c>
      <c r="AEQ29">
        <v>45.3395353689993</v>
      </c>
      <c r="AER29">
        <v>45.3395353689993</v>
      </c>
      <c r="AES29">
        <v>45.3395353689993</v>
      </c>
      <c r="AET29">
        <v>45.3395353689993</v>
      </c>
      <c r="AEU29">
        <v>45.344732400998602</v>
      </c>
      <c r="AEV29">
        <v>45.3395353689993</v>
      </c>
      <c r="AEW29">
        <v>45.3395353689993</v>
      </c>
      <c r="AEX29">
        <v>45.3395353689993</v>
      </c>
      <c r="AEY29">
        <v>45.336930408998697</v>
      </c>
      <c r="AEZ29">
        <v>45.336930408998697</v>
      </c>
      <c r="AFA29">
        <v>45.335545560999499</v>
      </c>
      <c r="AFB29">
        <v>45.335507241001302</v>
      </c>
      <c r="AFC29">
        <v>45.335507241001302</v>
      </c>
      <c r="AFD29">
        <v>45.335507241001302</v>
      </c>
      <c r="AFE29">
        <v>45.335718099999298</v>
      </c>
      <c r="AFF29">
        <v>45.335507241001302</v>
      </c>
      <c r="AFG29">
        <v>45.335507241001302</v>
      </c>
      <c r="AFH29">
        <v>45.335507241001302</v>
      </c>
      <c r="AFI29">
        <v>45.335507241001302</v>
      </c>
      <c r="AFJ29">
        <v>45.335507241001302</v>
      </c>
      <c r="AFK29">
        <v>45.335507241001302</v>
      </c>
      <c r="AFL29">
        <v>45.335507241001302</v>
      </c>
      <c r="AFM29">
        <v>45.335507241001302</v>
      </c>
      <c r="AFN29">
        <v>45.335507241001302</v>
      </c>
      <c r="AFO29">
        <v>45.340871024998897</v>
      </c>
      <c r="AFP29">
        <v>45.335507241001302</v>
      </c>
      <c r="AFQ29">
        <v>45.335507241001302</v>
      </c>
      <c r="AFR29">
        <v>45.335507241001302</v>
      </c>
      <c r="AFS29">
        <v>45.335507241001302</v>
      </c>
      <c r="AFT29">
        <v>45.335507241001302</v>
      </c>
      <c r="AFU29">
        <v>45.335507241001302</v>
      </c>
      <c r="AFV29">
        <v>45.335507241001302</v>
      </c>
      <c r="AFW29">
        <v>45.335507241001302</v>
      </c>
      <c r="AFX29">
        <v>45.335507241001302</v>
      </c>
      <c r="AFY29">
        <v>45.335507241001302</v>
      </c>
      <c r="AFZ29">
        <v>45.368027904001103</v>
      </c>
      <c r="AGA29">
        <v>45.368027904001103</v>
      </c>
      <c r="AGB29">
        <v>45.368027904001103</v>
      </c>
      <c r="AGC29">
        <v>45.3680056089987</v>
      </c>
      <c r="AGD29">
        <v>45.3680056089987</v>
      </c>
      <c r="AGE29">
        <v>45.367827320999602</v>
      </c>
      <c r="AGF29">
        <v>45.369683283999997</v>
      </c>
      <c r="AGG29">
        <v>45.3680056089987</v>
      </c>
      <c r="AGH29">
        <v>45.3680056089987</v>
      </c>
      <c r="AGI29">
        <v>45.368027904001103</v>
      </c>
      <c r="AGJ29">
        <v>45.3680056089987</v>
      </c>
      <c r="AGK29">
        <v>45.3680056089987</v>
      </c>
      <c r="AGL29">
        <v>45.367961024998898</v>
      </c>
      <c r="AGM29">
        <v>45.368541241001097</v>
      </c>
      <c r="AGN29">
        <v>45.368541241001097</v>
      </c>
      <c r="AGO29">
        <v>45.368541241001097</v>
      </c>
      <c r="AGP29">
        <v>45.368541241001097</v>
      </c>
      <c r="AGQ29">
        <v>45.369078025001102</v>
      </c>
      <c r="AGR29">
        <v>45.369078025001102</v>
      </c>
      <c r="AGS29">
        <v>45.369078025001102</v>
      </c>
      <c r="AGT29">
        <v>45.369078025001102</v>
      </c>
      <c r="AGU29">
        <v>45.371056088998998</v>
      </c>
      <c r="AGV29">
        <v>45.3708756250007</v>
      </c>
      <c r="AGW29">
        <v>45.3708756250007</v>
      </c>
      <c r="AGX29">
        <v>45.3708756250007</v>
      </c>
      <c r="AGY29">
        <v>45.370740361000202</v>
      </c>
      <c r="AGZ29">
        <v>45.369795529000598</v>
      </c>
      <c r="AHA29">
        <v>45.369795529000598</v>
      </c>
      <c r="AHB29">
        <v>45.369795529000598</v>
      </c>
      <c r="AHC29">
        <v>45.370785441000997</v>
      </c>
      <c r="AHD29">
        <v>45.370785441000997</v>
      </c>
      <c r="AHE29">
        <v>45.3716660999998</v>
      </c>
      <c r="AHF29">
        <v>45.370785441000997</v>
      </c>
      <c r="AHG29">
        <v>45.370785441000997</v>
      </c>
      <c r="AHH29">
        <v>45.370785441000997</v>
      </c>
      <c r="AHI29">
        <v>45.370785441000997</v>
      </c>
      <c r="AHJ29">
        <v>45.818694483999202</v>
      </c>
      <c r="AHK29">
        <v>45.818694483999202</v>
      </c>
      <c r="AHL29">
        <v>45.818694483999202</v>
      </c>
      <c r="AHM29">
        <v>45.820374168999997</v>
      </c>
      <c r="AHN29">
        <v>45.818694483999202</v>
      </c>
      <c r="AHO29">
        <v>45.816490624000799</v>
      </c>
      <c r="AHP29">
        <v>45.815390281001399</v>
      </c>
      <c r="AHQ29">
        <v>45.818694483999202</v>
      </c>
      <c r="AHR29">
        <v>45.818694483999202</v>
      </c>
      <c r="AHS29">
        <v>45.818694483999202</v>
      </c>
      <c r="AHT29">
        <v>45.818694483999202</v>
      </c>
      <c r="AHU29">
        <v>45.818694483999202</v>
      </c>
      <c r="AHV29">
        <v>45.8187424409983</v>
      </c>
      <c r="AHW29">
        <v>45.8187424409983</v>
      </c>
      <c r="AHX29">
        <v>45.892572784000897</v>
      </c>
      <c r="AHY29">
        <v>45.892572784000897</v>
      </c>
      <c r="AHZ29">
        <v>45.890028083998899</v>
      </c>
      <c r="AIA29">
        <v>45.890028083998899</v>
      </c>
      <c r="AIB29">
        <v>45.891808849001499</v>
      </c>
      <c r="AIC29">
        <v>45.888148224998901</v>
      </c>
      <c r="AID29">
        <v>45.890485761001003</v>
      </c>
      <c r="AIE29">
        <v>45.891808849001499</v>
      </c>
      <c r="AIF29">
        <v>45.992866900001196</v>
      </c>
      <c r="AIG29">
        <v>45.891350704001802</v>
      </c>
      <c r="AIH29">
        <v>45.8920634440002</v>
      </c>
      <c r="AII29">
        <v>45.891605209001803</v>
      </c>
      <c r="AIJ29">
        <v>45.891350704001802</v>
      </c>
      <c r="AIK29">
        <v>45.891350704001802</v>
      </c>
      <c r="AIL29">
        <v>45.891350704001802</v>
      </c>
      <c r="AIM29">
        <v>45.891350704001802</v>
      </c>
      <c r="AIN29">
        <v>45.890587488998598</v>
      </c>
      <c r="AIO29">
        <v>45.890587488998598</v>
      </c>
      <c r="AIP29">
        <v>45.890587488998598</v>
      </c>
      <c r="AIQ29">
        <v>45.8907400960003</v>
      </c>
      <c r="AIR29">
        <v>45.890587488998598</v>
      </c>
      <c r="AIS29">
        <v>45.890587488998598</v>
      </c>
      <c r="AIT29">
        <v>45.890587488998598</v>
      </c>
      <c r="AIU29">
        <v>45.8899263999987</v>
      </c>
      <c r="AIV29">
        <v>45.889773888999898</v>
      </c>
      <c r="AIW29">
        <v>45.8899263999987</v>
      </c>
      <c r="AIX29">
        <v>45.890841844001002</v>
      </c>
      <c r="AIY29">
        <v>45.889418100001798</v>
      </c>
      <c r="AIZ29">
        <v>45.890231475999798</v>
      </c>
      <c r="AJA29">
        <v>45.890231475999798</v>
      </c>
      <c r="AJB29">
        <v>45.890231475999798</v>
      </c>
      <c r="AJC29">
        <v>45.891503401001302</v>
      </c>
      <c r="AJD29">
        <v>45.890231475999798</v>
      </c>
      <c r="AJE29">
        <v>45.890231475999798</v>
      </c>
      <c r="AJF29">
        <v>45.890231475999798</v>
      </c>
      <c r="AJG29">
        <v>45.890231475999798</v>
      </c>
      <c r="AJH29">
        <v>45.890231475999798</v>
      </c>
      <c r="AJI29">
        <v>45.890231475999798</v>
      </c>
      <c r="AJJ29">
        <v>46.010596863998899</v>
      </c>
      <c r="AJK29">
        <v>46.010596863998899</v>
      </c>
      <c r="AJL29">
        <v>46.012370175999102</v>
      </c>
      <c r="AJM29">
        <v>46.012980225000497</v>
      </c>
      <c r="AJN29">
        <v>46.012980225000497</v>
      </c>
      <c r="AJO29">
        <v>46.012980225000497</v>
      </c>
      <c r="AJP29">
        <v>46.012980225000497</v>
      </c>
      <c r="AJQ29">
        <v>46.012980225000497</v>
      </c>
      <c r="AJR29">
        <v>46.012980225000497</v>
      </c>
      <c r="AJS29">
        <v>46.012980225000497</v>
      </c>
      <c r="AJT29">
        <v>46.012591984000402</v>
      </c>
      <c r="AJU29">
        <v>46.012980225000497</v>
      </c>
      <c r="AJV29">
        <v>46.011261615998002</v>
      </c>
      <c r="AJW29">
        <v>46.011261615998002</v>
      </c>
      <c r="AJX29">
        <v>46.009046895999901</v>
      </c>
      <c r="AJY29">
        <v>46.011261615998002</v>
      </c>
      <c r="AJZ29">
        <v>46.011261615998002</v>
      </c>
      <c r="AKA29">
        <v>46.012092960999198</v>
      </c>
      <c r="AKB29">
        <v>46.012591984000402</v>
      </c>
      <c r="AKC29">
        <v>46.011871224999098</v>
      </c>
      <c r="AKD29">
        <v>46.012591984000402</v>
      </c>
      <c r="AKE29">
        <v>46.012591984000402</v>
      </c>
      <c r="AKF29">
        <v>46.012591984000402</v>
      </c>
      <c r="AKG29">
        <v>46.012591984000402</v>
      </c>
      <c r="AKH29">
        <v>46.012591984000402</v>
      </c>
      <c r="AKI29">
        <v>46.012591984000402</v>
      </c>
      <c r="AKJ29">
        <v>46.012591984000402</v>
      </c>
      <c r="AKK29">
        <v>46.011150803999101</v>
      </c>
      <c r="AKL29">
        <v>46.012591984000402</v>
      </c>
      <c r="AKM29">
        <v>46.012591984000402</v>
      </c>
      <c r="AKN29">
        <v>46.012591984000402</v>
      </c>
      <c r="AKO29">
        <v>46.012647441000297</v>
      </c>
      <c r="AKP29">
        <v>46.012591984000402</v>
      </c>
      <c r="AKQ29">
        <v>46.012591984000402</v>
      </c>
      <c r="AKR29">
        <v>46.012591984000402</v>
      </c>
      <c r="AKS29">
        <v>46.009821684001103</v>
      </c>
      <c r="AKT29">
        <v>46.013535024999896</v>
      </c>
      <c r="AKU29">
        <v>46.012591984000402</v>
      </c>
      <c r="AKV29">
        <v>46.010430721000098</v>
      </c>
      <c r="AKW29">
        <v>46.011760368998203</v>
      </c>
      <c r="AKX29">
        <v>46.012591984000402</v>
      </c>
      <c r="AKY29">
        <v>46.012591984000402</v>
      </c>
      <c r="AKZ29">
        <v>46.012591984000402</v>
      </c>
      <c r="ALA29">
        <v>46.012591984000402</v>
      </c>
      <c r="ALB29">
        <v>46.012591984000402</v>
      </c>
      <c r="ALC29">
        <v>46.012591984000402</v>
      </c>
      <c r="ALD29">
        <v>46.012591984000402</v>
      </c>
      <c r="ALE29">
        <v>46.012591984000402</v>
      </c>
      <c r="ALF29">
        <v>46.012591984000402</v>
      </c>
      <c r="ALG29">
        <v>46.012591984000402</v>
      </c>
      <c r="ALH29">
        <v>46.012591984000402</v>
      </c>
      <c r="ALI29">
        <v>46.012591984000402</v>
      </c>
      <c r="ALJ29">
        <v>46.010873809001303</v>
      </c>
      <c r="ALK29">
        <v>46.011704943999803</v>
      </c>
      <c r="ALL29">
        <v>46.012647441000297</v>
      </c>
      <c r="ALM29">
        <v>46.012591984000402</v>
      </c>
      <c r="ALN29" t="s">
        <v>14</v>
      </c>
    </row>
    <row r="30" spans="1:1002" x14ac:dyDescent="0.2">
      <c r="A30" s="2" t="s">
        <v>9</v>
      </c>
      <c r="B30" s="4">
        <v>192.377366399994</v>
      </c>
      <c r="C30">
        <v>192.377366399994</v>
      </c>
      <c r="D30">
        <v>192.377366399994</v>
      </c>
      <c r="E30">
        <v>192.377366399994</v>
      </c>
      <c r="F30">
        <v>189.18431602500499</v>
      </c>
      <c r="G30">
        <v>189.18431602500499</v>
      </c>
      <c r="H30">
        <v>179.42896396900699</v>
      </c>
      <c r="I30">
        <v>179.42896396900699</v>
      </c>
      <c r="J30">
        <v>179.42896396900699</v>
      </c>
      <c r="K30">
        <v>174.548718100006</v>
      </c>
      <c r="L30">
        <v>174.548718100006</v>
      </c>
      <c r="M30">
        <v>196.59509352099499</v>
      </c>
      <c r="N30">
        <v>196.59509352099499</v>
      </c>
      <c r="O30">
        <v>196.59509352099499</v>
      </c>
      <c r="P30">
        <v>174.622804249008</v>
      </c>
      <c r="Q30">
        <v>174.622804249008</v>
      </c>
      <c r="R30">
        <v>174.622804249008</v>
      </c>
      <c r="S30">
        <v>174.622804249008</v>
      </c>
      <c r="T30">
        <v>174.622804249008</v>
      </c>
      <c r="U30">
        <v>174.622804249008</v>
      </c>
      <c r="V30">
        <v>175.010123360997</v>
      </c>
      <c r="W30">
        <v>175.010123360997</v>
      </c>
      <c r="X30">
        <v>175.010123360997</v>
      </c>
      <c r="Y30">
        <v>175.010123360997</v>
      </c>
      <c r="Z30">
        <v>175.010123360997</v>
      </c>
      <c r="AA30">
        <v>175.010123360997</v>
      </c>
      <c r="AB30">
        <v>161.51656614400301</v>
      </c>
      <c r="AC30">
        <v>159.68252094399199</v>
      </c>
      <c r="AD30">
        <v>159.65681250000301</v>
      </c>
      <c r="AE30">
        <v>159.65681250000301</v>
      </c>
      <c r="AF30">
        <v>150.04874769599701</v>
      </c>
      <c r="AG30">
        <v>150.25798548099601</v>
      </c>
      <c r="AH30">
        <v>98.139610081000896</v>
      </c>
      <c r="AI30">
        <v>98.139610081000896</v>
      </c>
      <c r="AJ30">
        <v>98.139610081000896</v>
      </c>
      <c r="AK30">
        <v>98.139610081000896</v>
      </c>
      <c r="AL30">
        <v>98.139610081000896</v>
      </c>
      <c r="AM30">
        <v>98.139610081000896</v>
      </c>
      <c r="AN30">
        <v>99.250256449000204</v>
      </c>
      <c r="AO30">
        <v>99.250256449000204</v>
      </c>
      <c r="AP30">
        <v>99.250256449000204</v>
      </c>
      <c r="AQ30">
        <v>99.250256449000204</v>
      </c>
      <c r="AR30">
        <v>88.642638975998096</v>
      </c>
      <c r="AS30">
        <v>88.642638975998096</v>
      </c>
      <c r="AT30">
        <v>88.467823216001094</v>
      </c>
      <c r="AU30">
        <v>86.090585236000393</v>
      </c>
      <c r="AV30">
        <v>86.090585236000393</v>
      </c>
      <c r="AW30">
        <v>86.090585236000393</v>
      </c>
      <c r="AX30">
        <v>85.220153480997595</v>
      </c>
      <c r="AY30">
        <v>85.220153480997595</v>
      </c>
      <c r="AZ30">
        <v>85.220153480997595</v>
      </c>
      <c r="BA30">
        <v>85.220153480997595</v>
      </c>
      <c r="BB30">
        <v>85.002116024999907</v>
      </c>
      <c r="BC30">
        <v>85.002116024999907</v>
      </c>
      <c r="BD30">
        <v>85.002116024999907</v>
      </c>
      <c r="BE30">
        <v>85.002116024999907</v>
      </c>
      <c r="BF30">
        <v>85.002116024999907</v>
      </c>
      <c r="BG30">
        <v>85.140217080999605</v>
      </c>
      <c r="BH30">
        <v>85.689786543999901</v>
      </c>
      <c r="BI30">
        <v>85.689786543999901</v>
      </c>
      <c r="BJ30">
        <v>90.344766899999897</v>
      </c>
      <c r="BK30">
        <v>90.0763071690033</v>
      </c>
      <c r="BL30">
        <v>87.954998889001999</v>
      </c>
      <c r="BM30">
        <v>87.954998889001999</v>
      </c>
      <c r="BN30">
        <v>87.954998889001999</v>
      </c>
      <c r="BO30">
        <v>87.291303024998001</v>
      </c>
      <c r="BP30">
        <v>90.863156569002498</v>
      </c>
      <c r="BQ30">
        <v>90.479509968999906</v>
      </c>
      <c r="BR30">
        <v>90.479509968999906</v>
      </c>
      <c r="BS30">
        <v>90.479509968999906</v>
      </c>
      <c r="BT30">
        <v>90.479509968999906</v>
      </c>
      <c r="BU30">
        <v>90.479509968999906</v>
      </c>
      <c r="BV30">
        <v>93.133820243998798</v>
      </c>
      <c r="BW30">
        <v>93.133820243998798</v>
      </c>
      <c r="BX30">
        <v>93.133820243998798</v>
      </c>
      <c r="BY30">
        <v>98.784156543996204</v>
      </c>
      <c r="BZ30">
        <v>98.020082361000803</v>
      </c>
      <c r="CA30">
        <v>77.786827609000397</v>
      </c>
      <c r="CB30">
        <v>77.786827609000397</v>
      </c>
      <c r="CC30">
        <v>77.593009881003397</v>
      </c>
      <c r="CD30">
        <v>82.326184623996397</v>
      </c>
      <c r="CE30">
        <v>82.326184623996397</v>
      </c>
      <c r="CF30">
        <v>82.326184623996397</v>
      </c>
      <c r="CG30">
        <v>82.200352081002606</v>
      </c>
      <c r="CH30">
        <v>82.200352081002606</v>
      </c>
      <c r="CI30">
        <v>82.200352081002606</v>
      </c>
      <c r="CJ30">
        <v>82.156534128998402</v>
      </c>
      <c r="CK30">
        <v>82.156534128998402</v>
      </c>
      <c r="CL30">
        <v>86.367128521003295</v>
      </c>
      <c r="CM30">
        <v>86.367128521003295</v>
      </c>
      <c r="CN30">
        <v>86.367128521003295</v>
      </c>
      <c r="CO30">
        <v>86.367128521003295</v>
      </c>
      <c r="CP30">
        <v>86.303072161002603</v>
      </c>
      <c r="CQ30">
        <v>85.786780609001497</v>
      </c>
      <c r="CR30">
        <v>85.786780609001497</v>
      </c>
      <c r="CS30">
        <v>85.786780609001497</v>
      </c>
      <c r="CT30">
        <v>86.783081343998404</v>
      </c>
      <c r="CU30">
        <v>87.329451904000095</v>
      </c>
      <c r="CV30">
        <v>87.329451904000095</v>
      </c>
      <c r="CW30">
        <v>87.329451904000095</v>
      </c>
      <c r="CX30">
        <v>87.329451904000095</v>
      </c>
      <c r="CY30">
        <v>87.329451904000095</v>
      </c>
      <c r="CZ30">
        <v>87.329451904000095</v>
      </c>
      <c r="DA30">
        <v>87.329451904000095</v>
      </c>
      <c r="DB30">
        <v>87.364744756002594</v>
      </c>
      <c r="DC30">
        <v>87.364744756002594</v>
      </c>
      <c r="DD30">
        <v>87.364744756002594</v>
      </c>
      <c r="DE30">
        <v>87.364744756002594</v>
      </c>
      <c r="DF30">
        <v>87.364744756002594</v>
      </c>
      <c r="DG30">
        <v>87.364744756002594</v>
      </c>
      <c r="DH30">
        <v>87.364744756002594</v>
      </c>
      <c r="DI30">
        <v>87.364744756002594</v>
      </c>
      <c r="DJ30">
        <v>88.0302588009978</v>
      </c>
      <c r="DK30">
        <v>88.182635089002304</v>
      </c>
      <c r="DL30">
        <v>88.182635089002304</v>
      </c>
      <c r="DM30">
        <v>88.182635089002304</v>
      </c>
      <c r="DN30">
        <v>88.182635089002304</v>
      </c>
      <c r="DO30">
        <v>88.182635089002304</v>
      </c>
      <c r="DP30">
        <v>87.875675625003396</v>
      </c>
      <c r="DQ30">
        <v>87.875675625003396</v>
      </c>
      <c r="DR30">
        <v>86.3874099209999</v>
      </c>
      <c r="DS30">
        <v>86.084522281003302</v>
      </c>
      <c r="DT30">
        <v>86.204247768996296</v>
      </c>
      <c r="DU30">
        <v>86.204247768996296</v>
      </c>
      <c r="DV30">
        <v>86.204247768996296</v>
      </c>
      <c r="DW30">
        <v>86.204247768996296</v>
      </c>
      <c r="DX30">
        <v>86.558377599998394</v>
      </c>
      <c r="DY30">
        <v>86.412565800999403</v>
      </c>
      <c r="DZ30">
        <v>85.883084464002593</v>
      </c>
      <c r="EA30">
        <v>85.883084464002593</v>
      </c>
      <c r="EB30">
        <v>86.921380801001106</v>
      </c>
      <c r="EC30">
        <v>86.921380801001106</v>
      </c>
      <c r="ED30">
        <v>86.921380801001106</v>
      </c>
      <c r="EE30">
        <v>86.824261568998395</v>
      </c>
      <c r="EF30">
        <v>86.824261568998395</v>
      </c>
      <c r="EG30">
        <v>87.113094399998204</v>
      </c>
      <c r="EH30">
        <v>87.113094399998204</v>
      </c>
      <c r="EI30">
        <v>87.251121849001393</v>
      </c>
      <c r="EJ30">
        <v>87.251121849001393</v>
      </c>
      <c r="EK30">
        <v>87.251121849001393</v>
      </c>
      <c r="EL30">
        <v>87.251121849001393</v>
      </c>
      <c r="EM30">
        <v>86.936489343997096</v>
      </c>
      <c r="EN30">
        <v>86.936489343997096</v>
      </c>
      <c r="EO30">
        <v>87.828199600002705</v>
      </c>
      <c r="EP30">
        <v>87.828199600002705</v>
      </c>
      <c r="EQ30">
        <v>89.954852500003895</v>
      </c>
      <c r="ER30">
        <v>89.954852500003895</v>
      </c>
      <c r="ES30">
        <v>89.954852500003895</v>
      </c>
      <c r="ET30">
        <v>89.172556463998305</v>
      </c>
      <c r="EU30">
        <v>89.172556463998305</v>
      </c>
      <c r="EV30">
        <v>89.172556463998305</v>
      </c>
      <c r="EW30">
        <v>89.172556463998305</v>
      </c>
      <c r="EX30">
        <v>89.172556463998305</v>
      </c>
      <c r="EY30">
        <v>89.172556463998305</v>
      </c>
      <c r="EZ30">
        <v>88.753538100000895</v>
      </c>
      <c r="FA30">
        <v>88.753538100000895</v>
      </c>
      <c r="FB30">
        <v>88.753538100000895</v>
      </c>
      <c r="FC30">
        <v>88.753538100000895</v>
      </c>
      <c r="FD30">
        <v>88.651389025000299</v>
      </c>
      <c r="FE30">
        <v>88.651389025000299</v>
      </c>
      <c r="FF30">
        <v>88.651389025000299</v>
      </c>
      <c r="FG30">
        <v>88.651389025000299</v>
      </c>
      <c r="FH30">
        <v>98.443172500001893</v>
      </c>
      <c r="FI30">
        <v>97.877286400000003</v>
      </c>
      <c r="FJ30">
        <v>98.163071763995603</v>
      </c>
      <c r="FK30">
        <v>99.260947055998798</v>
      </c>
      <c r="FL30">
        <v>99.808038100001298</v>
      </c>
      <c r="FM30">
        <v>99.808038100001298</v>
      </c>
      <c r="FN30">
        <v>99.808038100001298</v>
      </c>
      <c r="FO30">
        <v>100.818512049003</v>
      </c>
      <c r="FP30">
        <v>100.818512049003</v>
      </c>
      <c r="FQ30">
        <v>100.730850249003</v>
      </c>
      <c r="FR30">
        <v>100.66067646400199</v>
      </c>
      <c r="FS30">
        <v>100.66067646400199</v>
      </c>
      <c r="FT30">
        <v>100.66067646400199</v>
      </c>
      <c r="FU30">
        <v>100.805311225002</v>
      </c>
      <c r="FV30">
        <v>100.805311225002</v>
      </c>
      <c r="FW30">
        <v>100.805311225002</v>
      </c>
      <c r="FX30">
        <v>100.805311225002</v>
      </c>
      <c r="FY30">
        <v>100.805311225002</v>
      </c>
      <c r="FZ30">
        <v>100.805311225002</v>
      </c>
      <c r="GA30">
        <v>96.710117044003994</v>
      </c>
      <c r="GB30">
        <v>89.497603956002294</v>
      </c>
      <c r="GC30">
        <v>89.497603956002294</v>
      </c>
      <c r="GD30">
        <v>96.625305625001999</v>
      </c>
      <c r="GE30">
        <v>97.818571263997001</v>
      </c>
      <c r="GF30">
        <v>97.818571263997001</v>
      </c>
      <c r="GG30">
        <v>97.818571263997001</v>
      </c>
      <c r="GH30">
        <v>97.818571263997001</v>
      </c>
      <c r="GI30">
        <v>98.534549103996397</v>
      </c>
      <c r="GJ30">
        <v>98.534549103996397</v>
      </c>
      <c r="GK30">
        <v>98.534549103996397</v>
      </c>
      <c r="GL30">
        <v>99.289770484003895</v>
      </c>
      <c r="GM30">
        <v>99.289770484003895</v>
      </c>
      <c r="GN30">
        <v>99.289770484003895</v>
      </c>
      <c r="GO30">
        <v>99.377217555997603</v>
      </c>
      <c r="GP30">
        <v>99.377217555997603</v>
      </c>
      <c r="GQ30">
        <v>99.377217555997603</v>
      </c>
      <c r="GR30">
        <v>99.801497776002407</v>
      </c>
      <c r="GS30">
        <v>99.557916915999797</v>
      </c>
      <c r="GT30">
        <v>99.557916915999797</v>
      </c>
      <c r="GU30">
        <v>99.557916915999797</v>
      </c>
      <c r="GV30">
        <v>99.792622249003699</v>
      </c>
      <c r="GW30">
        <v>99.792622249003699</v>
      </c>
      <c r="GX30">
        <v>99.900111369004406</v>
      </c>
      <c r="GY30">
        <v>99.900111369004406</v>
      </c>
      <c r="GZ30">
        <v>99.900111369004406</v>
      </c>
      <c r="HA30">
        <v>99.978224115999595</v>
      </c>
      <c r="HB30">
        <v>99.978224115999595</v>
      </c>
      <c r="HC30">
        <v>99.978224115999595</v>
      </c>
      <c r="HD30">
        <v>99.978224115999595</v>
      </c>
      <c r="HE30">
        <v>96.506596569000806</v>
      </c>
      <c r="HF30">
        <v>96.580433776002295</v>
      </c>
      <c r="HG30">
        <v>96.580433776002295</v>
      </c>
      <c r="HH30">
        <v>88.836178944000494</v>
      </c>
      <c r="HI30">
        <v>88.836178944000494</v>
      </c>
      <c r="HJ30">
        <v>88.9728332249978</v>
      </c>
      <c r="HK30">
        <v>102.57334809599701</v>
      </c>
      <c r="HL30">
        <v>102.57334809599701</v>
      </c>
      <c r="HM30">
        <v>102.442212244</v>
      </c>
      <c r="HN30">
        <v>102.442212244</v>
      </c>
      <c r="HO30">
        <v>102.442212244</v>
      </c>
      <c r="HP30">
        <v>102.442212244</v>
      </c>
      <c r="HQ30">
        <v>102.442212244</v>
      </c>
      <c r="HR30">
        <v>103.578558676</v>
      </c>
      <c r="HS30">
        <v>103.785004209002</v>
      </c>
      <c r="HT30">
        <v>103.66650726399899</v>
      </c>
      <c r="HU30">
        <v>106.23002811599601</v>
      </c>
      <c r="HV30">
        <v>106.3318156</v>
      </c>
      <c r="HW30">
        <v>106.3318156</v>
      </c>
      <c r="HX30">
        <v>106.3318156</v>
      </c>
      <c r="HY30">
        <v>106.3318156</v>
      </c>
      <c r="HZ30">
        <v>106.3318156</v>
      </c>
      <c r="IA30">
        <v>110.147936169001</v>
      </c>
      <c r="IB30">
        <v>111.529401600002</v>
      </c>
      <c r="IC30">
        <v>120.804963455997</v>
      </c>
      <c r="ID30">
        <v>120.804963455997</v>
      </c>
      <c r="IE30">
        <v>120.804963455997</v>
      </c>
      <c r="IF30">
        <v>120.804963455997</v>
      </c>
      <c r="IG30">
        <v>120.804963455997</v>
      </c>
      <c r="IH30">
        <v>120.804963455997</v>
      </c>
      <c r="II30">
        <v>120.804963455997</v>
      </c>
      <c r="IJ30">
        <v>120.804963455997</v>
      </c>
      <c r="IK30">
        <v>120.804963455997</v>
      </c>
      <c r="IL30">
        <v>120.804963455997</v>
      </c>
      <c r="IM30">
        <v>120.804963455997</v>
      </c>
      <c r="IN30">
        <v>163.035481263999</v>
      </c>
      <c r="IO30">
        <v>163.035481263999</v>
      </c>
      <c r="IP30">
        <v>170.670930648997</v>
      </c>
      <c r="IQ30">
        <v>170.670930648997</v>
      </c>
      <c r="IR30">
        <v>170.670930648997</v>
      </c>
      <c r="IS30">
        <v>170.670930648997</v>
      </c>
      <c r="IT30">
        <v>170.670930648997</v>
      </c>
      <c r="IU30">
        <v>170.670930648997</v>
      </c>
      <c r="IV30">
        <v>170.670930648997</v>
      </c>
      <c r="IW30">
        <v>166.75385788900499</v>
      </c>
      <c r="IX30">
        <v>166.75385788900499</v>
      </c>
      <c r="IY30">
        <v>166.75385788900499</v>
      </c>
      <c r="IZ30">
        <v>166.75385788900499</v>
      </c>
      <c r="JA30">
        <v>133.09967402499899</v>
      </c>
      <c r="JB30">
        <v>133.09967402499899</v>
      </c>
      <c r="JC30">
        <v>133.31262169599901</v>
      </c>
      <c r="JD30">
        <v>133.31262169599901</v>
      </c>
      <c r="JE30">
        <v>133.31262169599901</v>
      </c>
      <c r="JF30">
        <v>132.22450562500501</v>
      </c>
      <c r="JG30">
        <v>132.17791371599401</v>
      </c>
      <c r="JH30">
        <v>132.17791371599401</v>
      </c>
      <c r="JI30">
        <v>132.17791371599401</v>
      </c>
      <c r="JJ30">
        <v>132.17791371599401</v>
      </c>
      <c r="JK30">
        <v>130.49723832400201</v>
      </c>
      <c r="JL30">
        <v>130.30988892099501</v>
      </c>
      <c r="JM30">
        <v>130.30988892099501</v>
      </c>
      <c r="JN30">
        <v>130.30988892099501</v>
      </c>
      <c r="JO30">
        <v>131.479358280996</v>
      </c>
      <c r="JP30">
        <v>131.54632552899801</v>
      </c>
      <c r="JQ30">
        <v>131.044704724002</v>
      </c>
      <c r="JR30">
        <v>131.044704724002</v>
      </c>
      <c r="JS30">
        <v>131.044704724002</v>
      </c>
      <c r="JT30">
        <v>131.031816816005</v>
      </c>
      <c r="JU30">
        <v>131.031816816005</v>
      </c>
      <c r="JV30">
        <v>131.093336001003</v>
      </c>
      <c r="JW30">
        <v>131.093336001003</v>
      </c>
      <c r="JX30">
        <v>131.093336001003</v>
      </c>
      <c r="JY30">
        <v>131.09099200900201</v>
      </c>
      <c r="JZ30">
        <v>131.04294722500001</v>
      </c>
      <c r="KA30">
        <v>131.06579611599699</v>
      </c>
      <c r="KB30">
        <v>131.06579611599699</v>
      </c>
      <c r="KC30">
        <v>131.06579611599699</v>
      </c>
      <c r="KD30">
        <v>131.06579611599699</v>
      </c>
      <c r="KE30">
        <v>131.06579611599699</v>
      </c>
      <c r="KF30">
        <v>131.06579611599699</v>
      </c>
      <c r="KG30">
        <v>131.06579611599699</v>
      </c>
      <c r="KH30">
        <v>131.06579611599699</v>
      </c>
      <c r="KI30">
        <v>131.06579611599699</v>
      </c>
      <c r="KJ30">
        <v>131.075756841002</v>
      </c>
      <c r="KK30">
        <v>131.075756841002</v>
      </c>
      <c r="KL30">
        <v>131.451756544002</v>
      </c>
      <c r="KM30">
        <v>131.451756544002</v>
      </c>
      <c r="KN30">
        <v>130.766073363999</v>
      </c>
      <c r="KO30">
        <v>130.66024212100299</v>
      </c>
      <c r="KP30">
        <v>130.663164756002</v>
      </c>
      <c r="KQ30">
        <v>130.567912609004</v>
      </c>
      <c r="KR30">
        <v>130.567912609004</v>
      </c>
      <c r="KS30">
        <v>130.567912609004</v>
      </c>
      <c r="KT30">
        <v>130.567912609004</v>
      </c>
      <c r="KU30">
        <v>130.567912609004</v>
      </c>
      <c r="KV30">
        <v>130.567912609004</v>
      </c>
      <c r="KW30">
        <v>130.567912609004</v>
      </c>
      <c r="KX30">
        <v>130.588945320997</v>
      </c>
      <c r="KY30">
        <v>130.53578430400199</v>
      </c>
      <c r="KZ30">
        <v>130.59420390399501</v>
      </c>
      <c r="LA30">
        <v>130.51008601599699</v>
      </c>
      <c r="LB30">
        <v>130.51008601599699</v>
      </c>
      <c r="LC30">
        <v>130.46570718400099</v>
      </c>
      <c r="LD30">
        <v>130.67719410000601</v>
      </c>
      <c r="LE30">
        <v>130.67719410000601</v>
      </c>
      <c r="LF30">
        <v>130.67368665600301</v>
      </c>
      <c r="LG30">
        <v>130.67368665600301</v>
      </c>
      <c r="LH30">
        <v>130.33555702500499</v>
      </c>
      <c r="LI30">
        <v>130.20842116899499</v>
      </c>
      <c r="LJ30">
        <v>130.20842116899499</v>
      </c>
      <c r="LK30">
        <v>130.20842116899499</v>
      </c>
      <c r="LL30">
        <v>94.559723184000603</v>
      </c>
      <c r="LM30">
        <v>94.559723184000603</v>
      </c>
      <c r="LN30">
        <v>94.559723184000603</v>
      </c>
      <c r="LO30">
        <v>94.474484399997806</v>
      </c>
      <c r="LP30">
        <v>94.474484399997806</v>
      </c>
      <c r="LQ30">
        <v>94.474484399997806</v>
      </c>
      <c r="LR30">
        <v>96.480336024997897</v>
      </c>
      <c r="LS30">
        <v>96.488937876000307</v>
      </c>
      <c r="LT30">
        <v>96.488937876000307</v>
      </c>
      <c r="LU30">
        <v>96.494370995997102</v>
      </c>
      <c r="LV30">
        <v>96.494370995997102</v>
      </c>
      <c r="LW30">
        <v>96.508860724000797</v>
      </c>
      <c r="LX30">
        <v>96.508860724000797</v>
      </c>
      <c r="LY30">
        <v>96.508860724000797</v>
      </c>
      <c r="LZ30">
        <v>96.594935663997404</v>
      </c>
      <c r="MA30">
        <v>96.594935663997404</v>
      </c>
      <c r="MB30">
        <v>96.594935663997404</v>
      </c>
      <c r="MC30">
        <v>96.594935663997404</v>
      </c>
      <c r="MD30">
        <v>96.594935663997404</v>
      </c>
      <c r="ME30">
        <v>96.4495563689958</v>
      </c>
      <c r="MF30">
        <v>96.4495563689958</v>
      </c>
      <c r="MG30">
        <v>96.4495563689958</v>
      </c>
      <c r="MH30">
        <v>94.851511984002698</v>
      </c>
      <c r="MI30">
        <v>94.851511984002698</v>
      </c>
      <c r="MJ30">
        <v>94.803859641003399</v>
      </c>
      <c r="MK30">
        <v>94.803859641003399</v>
      </c>
      <c r="ML30">
        <v>94.788722568997699</v>
      </c>
      <c r="MM30">
        <v>94.788722568997699</v>
      </c>
      <c r="MN30">
        <v>94.788722568997699</v>
      </c>
      <c r="MO30">
        <v>97.277922100002698</v>
      </c>
      <c r="MP30">
        <v>98.506389369003202</v>
      </c>
      <c r="MQ30">
        <v>98.506389369003202</v>
      </c>
      <c r="MR30">
        <v>98.506389369003202</v>
      </c>
      <c r="MS30">
        <v>99.375356244000102</v>
      </c>
      <c r="MT30">
        <v>103.359459184004</v>
      </c>
      <c r="MU30">
        <v>103.358012760996</v>
      </c>
      <c r="MV30">
        <v>103.358012760996</v>
      </c>
      <c r="MW30">
        <v>103.358012760996</v>
      </c>
      <c r="MX30">
        <v>103.358012760996</v>
      </c>
      <c r="MY30">
        <v>103.358012760996</v>
      </c>
      <c r="MZ30">
        <v>103.358012760996</v>
      </c>
      <c r="NA30">
        <v>103.358012760996</v>
      </c>
      <c r="NB30">
        <v>89.167526400002799</v>
      </c>
      <c r="NC30">
        <v>89.167526400002799</v>
      </c>
      <c r="ND30">
        <v>89.167526400002799</v>
      </c>
      <c r="NE30">
        <v>89.140285225002103</v>
      </c>
      <c r="NF30">
        <v>89.170879743997901</v>
      </c>
      <c r="NG30">
        <v>89.170879743997901</v>
      </c>
      <c r="NH30">
        <v>89.170879743997901</v>
      </c>
      <c r="NI30">
        <v>89.167526400002799</v>
      </c>
      <c r="NJ30">
        <v>89.167526400002799</v>
      </c>
      <c r="NK30">
        <v>85.154999284000496</v>
      </c>
      <c r="NL30">
        <v>85.154999284000496</v>
      </c>
      <c r="NM30">
        <v>85.117050489001898</v>
      </c>
      <c r="NN30">
        <v>85.147807599997194</v>
      </c>
      <c r="NO30">
        <v>85.147807599997194</v>
      </c>
      <c r="NP30">
        <v>85.147807599997194</v>
      </c>
      <c r="NQ30">
        <v>85.147807599997194</v>
      </c>
      <c r="NR30">
        <v>85.147807599997194</v>
      </c>
      <c r="NS30">
        <v>85.147807599997194</v>
      </c>
      <c r="NT30">
        <v>85.147807599997194</v>
      </c>
      <c r="NU30">
        <v>85.147807599997194</v>
      </c>
      <c r="NV30">
        <v>63.098856128997497</v>
      </c>
      <c r="NW30">
        <v>63.098856128997497</v>
      </c>
      <c r="NX30">
        <v>63.098856128997497</v>
      </c>
      <c r="NY30">
        <v>63.098856128997497</v>
      </c>
      <c r="NZ30">
        <v>63.098856128997497</v>
      </c>
      <c r="OA30">
        <v>63.098856128997497</v>
      </c>
      <c r="OB30">
        <v>63.098856128997497</v>
      </c>
      <c r="OC30">
        <v>63.098856128997497</v>
      </c>
      <c r="OD30">
        <v>63.098856128997497</v>
      </c>
      <c r="OE30">
        <v>63.098856128997497</v>
      </c>
      <c r="OF30">
        <v>63.098856128997497</v>
      </c>
      <c r="OG30">
        <v>64.682801775998996</v>
      </c>
      <c r="OH30">
        <v>64.682801775998996</v>
      </c>
      <c r="OI30">
        <v>64.682801775998996</v>
      </c>
      <c r="OJ30">
        <v>64.682801775998996</v>
      </c>
      <c r="OK30">
        <v>64.682801775998996</v>
      </c>
      <c r="OL30">
        <v>64.682801775998996</v>
      </c>
      <c r="OM30">
        <v>64.682801775998996</v>
      </c>
      <c r="ON30">
        <v>64.682801775998996</v>
      </c>
      <c r="OO30">
        <v>64.682801775998996</v>
      </c>
      <c r="OP30">
        <v>64.682801775998996</v>
      </c>
      <c r="OQ30">
        <v>64.682801775998996</v>
      </c>
      <c r="OR30">
        <v>64.682801775998996</v>
      </c>
      <c r="OS30">
        <v>51.376832596001201</v>
      </c>
      <c r="OT30">
        <v>51.652392915999798</v>
      </c>
      <c r="OU30">
        <v>51.652392915999798</v>
      </c>
      <c r="OV30">
        <v>51.652392915999798</v>
      </c>
      <c r="OW30">
        <v>51.652392915999798</v>
      </c>
      <c r="OX30">
        <v>52.357322964001703</v>
      </c>
      <c r="OY30">
        <v>52.357322964001703</v>
      </c>
      <c r="OZ30">
        <v>52.357154280997598</v>
      </c>
      <c r="PA30">
        <v>52.2013117440003</v>
      </c>
      <c r="PB30">
        <v>52.2013117440003</v>
      </c>
      <c r="PC30">
        <v>52.2013117440003</v>
      </c>
      <c r="PD30">
        <v>52.168652656001299</v>
      </c>
      <c r="PE30">
        <v>52.168652656001299</v>
      </c>
      <c r="PF30">
        <v>52.168652656001299</v>
      </c>
      <c r="PG30">
        <v>52.168652656001299</v>
      </c>
      <c r="PH30">
        <v>52.168652656001299</v>
      </c>
      <c r="PI30">
        <v>52.116159999999198</v>
      </c>
      <c r="PJ30">
        <v>52.117320649001897</v>
      </c>
      <c r="PK30">
        <v>52.123788915997999</v>
      </c>
      <c r="PL30">
        <v>52.123788915997999</v>
      </c>
      <c r="PM30">
        <v>52.123788915997999</v>
      </c>
      <c r="PN30">
        <v>52.123788915997999</v>
      </c>
      <c r="PO30">
        <v>52.123788915997999</v>
      </c>
      <c r="PP30">
        <v>52.114667881000898</v>
      </c>
      <c r="PQ30">
        <v>52.123954809000303</v>
      </c>
      <c r="PR30">
        <v>52.123954809000303</v>
      </c>
      <c r="PS30">
        <v>52.123954809000303</v>
      </c>
      <c r="PT30">
        <v>52.123954809000303</v>
      </c>
      <c r="PU30">
        <v>52.0972717959988</v>
      </c>
      <c r="PV30">
        <v>52.097602944000698</v>
      </c>
      <c r="PW30">
        <v>52.097602944000698</v>
      </c>
      <c r="PX30">
        <v>52.097602944000698</v>
      </c>
      <c r="PY30">
        <v>52.0855212250001</v>
      </c>
      <c r="PZ30">
        <v>52.0855212250001</v>
      </c>
      <c r="QA30">
        <v>52.0855212250001</v>
      </c>
      <c r="QB30">
        <v>52.101577343997697</v>
      </c>
      <c r="QC30">
        <v>52.101577343997697</v>
      </c>
      <c r="QD30">
        <v>52.087175625001002</v>
      </c>
      <c r="QE30">
        <v>52.087175625001002</v>
      </c>
      <c r="QF30">
        <v>52.087175625001002</v>
      </c>
      <c r="QG30">
        <v>52.0790709759995</v>
      </c>
      <c r="QH30">
        <v>52.063206399999203</v>
      </c>
      <c r="QI30">
        <v>52.063206399999203</v>
      </c>
      <c r="QJ30">
        <v>52.063206399999203</v>
      </c>
      <c r="QK30">
        <v>52.063206399999203</v>
      </c>
      <c r="QL30">
        <v>52.063206399999203</v>
      </c>
      <c r="QM30">
        <v>52.063206399999203</v>
      </c>
      <c r="QN30">
        <v>52.056271443998199</v>
      </c>
      <c r="QO30">
        <v>52.061885183998903</v>
      </c>
      <c r="QP30">
        <v>52.055941296000697</v>
      </c>
      <c r="QQ30">
        <v>52.055941296000697</v>
      </c>
      <c r="QR30">
        <v>52.055941296000697</v>
      </c>
      <c r="QS30">
        <v>52.055941296000697</v>
      </c>
      <c r="QT30">
        <v>52.055941296000697</v>
      </c>
      <c r="QU30">
        <v>46.842550224999897</v>
      </c>
      <c r="QV30">
        <v>47.171574649001101</v>
      </c>
      <c r="QW30">
        <v>47.171574649001101</v>
      </c>
      <c r="QX30">
        <v>46.800920521000599</v>
      </c>
      <c r="QY30">
        <v>46.802578323998702</v>
      </c>
      <c r="QZ30">
        <v>46.802578323998702</v>
      </c>
      <c r="RA30">
        <v>46.802578323998702</v>
      </c>
      <c r="RB30">
        <v>46.802578323998702</v>
      </c>
      <c r="RC30">
        <v>46.802578323998702</v>
      </c>
      <c r="RD30">
        <v>46.800368116000598</v>
      </c>
      <c r="RE30">
        <v>47.673155520999302</v>
      </c>
      <c r="RF30">
        <v>47.673155520999302</v>
      </c>
      <c r="RG30">
        <v>47.673155520999302</v>
      </c>
      <c r="RH30">
        <v>47.673155520999302</v>
      </c>
      <c r="RI30">
        <v>47.870620008997797</v>
      </c>
      <c r="RJ30">
        <v>47.870620008997797</v>
      </c>
      <c r="RK30">
        <v>48.312134448998897</v>
      </c>
      <c r="RL30">
        <v>48.294323824000401</v>
      </c>
      <c r="RM30">
        <v>48.294323824000401</v>
      </c>
      <c r="RN30">
        <v>48.2974175999991</v>
      </c>
      <c r="RO30">
        <v>48.2974175999991</v>
      </c>
      <c r="RP30">
        <v>48.294544755999603</v>
      </c>
      <c r="RQ30">
        <v>48.294544755999603</v>
      </c>
      <c r="RR30">
        <v>48.292777523999199</v>
      </c>
      <c r="RS30">
        <v>48.292777523999199</v>
      </c>
      <c r="RT30">
        <v>48.292777523999199</v>
      </c>
      <c r="RU30">
        <v>48.292777523999199</v>
      </c>
      <c r="RV30">
        <v>48.292777523999199</v>
      </c>
      <c r="RW30">
        <v>48.292667088998599</v>
      </c>
      <c r="RX30">
        <v>48.292667088998599</v>
      </c>
      <c r="RY30">
        <v>48.292667088998599</v>
      </c>
      <c r="RZ30">
        <v>48.292667088998599</v>
      </c>
      <c r="SA30">
        <v>48.292667088998599</v>
      </c>
      <c r="SB30">
        <v>48.292667088998599</v>
      </c>
      <c r="SC30">
        <v>48.292667088998599</v>
      </c>
      <c r="SD30">
        <v>48.292667088998599</v>
      </c>
      <c r="SE30">
        <v>48.292667088998599</v>
      </c>
      <c r="SF30">
        <v>48.292446224998997</v>
      </c>
      <c r="SG30">
        <v>48.292446224998997</v>
      </c>
      <c r="SH30">
        <v>48.291783681000197</v>
      </c>
      <c r="SI30">
        <v>48.291783681000197</v>
      </c>
      <c r="SJ30">
        <v>48.291783681000197</v>
      </c>
      <c r="SK30">
        <v>48.291783681000197</v>
      </c>
      <c r="SL30">
        <v>48.291783681000197</v>
      </c>
      <c r="SM30">
        <v>48.291783681000197</v>
      </c>
      <c r="SN30">
        <v>48.291783681000197</v>
      </c>
      <c r="SO30">
        <v>48.300844680999099</v>
      </c>
      <c r="SP30">
        <v>48.300844680999099</v>
      </c>
      <c r="SQ30">
        <v>45.9826111240003</v>
      </c>
      <c r="SR30">
        <v>45.9826111240003</v>
      </c>
      <c r="SS30">
        <v>45.9826111240003</v>
      </c>
      <c r="ST30">
        <v>45.9826111240003</v>
      </c>
      <c r="SU30">
        <v>45.9826111240003</v>
      </c>
      <c r="SV30">
        <v>45.982393683998701</v>
      </c>
      <c r="SW30">
        <v>45.982393683998701</v>
      </c>
      <c r="SX30">
        <v>45.982393683998701</v>
      </c>
      <c r="SY30">
        <v>45.982393683998701</v>
      </c>
      <c r="SZ30">
        <v>45.982393683998701</v>
      </c>
      <c r="TA30">
        <v>49.841539249002203</v>
      </c>
      <c r="TB30">
        <v>45.609515625000199</v>
      </c>
      <c r="TC30">
        <v>45.609515625000199</v>
      </c>
      <c r="TD30">
        <v>45.609515625000199</v>
      </c>
      <c r="TE30">
        <v>45.609515625000199</v>
      </c>
      <c r="TF30">
        <v>45.609515625000199</v>
      </c>
      <c r="TG30">
        <v>45.609515625000199</v>
      </c>
      <c r="TH30">
        <v>46.436692520997902</v>
      </c>
      <c r="TI30">
        <v>45.609515625000199</v>
      </c>
      <c r="TJ30">
        <v>45.609515625000199</v>
      </c>
      <c r="TK30">
        <v>45.609515625000199</v>
      </c>
      <c r="TL30">
        <v>45.609745161001797</v>
      </c>
      <c r="TM30">
        <v>45.609745161001797</v>
      </c>
      <c r="TN30">
        <v>45.6097068999999</v>
      </c>
      <c r="TO30">
        <v>45.609515625000199</v>
      </c>
      <c r="TP30">
        <v>45.609515625000199</v>
      </c>
      <c r="TQ30">
        <v>45.609515625000199</v>
      </c>
      <c r="TR30">
        <v>45.609515625000199</v>
      </c>
      <c r="TS30">
        <v>45.609515625000199</v>
      </c>
      <c r="TT30">
        <v>45.609515625000199</v>
      </c>
      <c r="TU30">
        <v>45.609515625000199</v>
      </c>
      <c r="TV30">
        <v>45.969244225000701</v>
      </c>
      <c r="TW30">
        <v>45.609439128999099</v>
      </c>
      <c r="TX30">
        <v>45.609400883998902</v>
      </c>
      <c r="TY30">
        <v>45.609400883998902</v>
      </c>
      <c r="TZ30">
        <v>45.609400883998902</v>
      </c>
      <c r="UA30">
        <v>45.609400883998902</v>
      </c>
      <c r="UB30">
        <v>45.609286161001002</v>
      </c>
      <c r="UC30">
        <v>45.609286161001002</v>
      </c>
      <c r="UD30">
        <v>45.609286161001002</v>
      </c>
      <c r="UE30">
        <v>45.609286161001002</v>
      </c>
      <c r="UF30">
        <v>45.609286161001002</v>
      </c>
      <c r="UG30">
        <v>45.609286161001002</v>
      </c>
      <c r="UH30">
        <v>45.609286161001002</v>
      </c>
      <c r="UI30">
        <v>45.609286161001002</v>
      </c>
      <c r="UJ30">
        <v>45.609209689000998</v>
      </c>
      <c r="UK30">
        <v>45.6089421000014</v>
      </c>
      <c r="UL30">
        <v>45.6089421000014</v>
      </c>
      <c r="UM30">
        <v>45.6089038809992</v>
      </c>
      <c r="UN30">
        <v>45.6089038809992</v>
      </c>
      <c r="UO30">
        <v>45.6089038809992</v>
      </c>
      <c r="UP30">
        <v>45.423042099999499</v>
      </c>
      <c r="UQ30">
        <v>45.423042099999499</v>
      </c>
      <c r="UR30">
        <v>45.423015321000001</v>
      </c>
      <c r="US30">
        <v>45.370447536001102</v>
      </c>
      <c r="UT30">
        <v>45.370447536001102</v>
      </c>
      <c r="UU30">
        <v>45.370447536001102</v>
      </c>
      <c r="UV30">
        <v>45.370447536001102</v>
      </c>
      <c r="UW30">
        <v>45.370762899999498</v>
      </c>
      <c r="UX30">
        <v>45.370762899999498</v>
      </c>
      <c r="UY30">
        <v>45.370762899999498</v>
      </c>
      <c r="UZ30">
        <v>45.370762899999498</v>
      </c>
      <c r="VA30">
        <v>45.370762899999498</v>
      </c>
      <c r="VB30">
        <v>45.340162761001601</v>
      </c>
      <c r="VC30">
        <v>45.340162761001601</v>
      </c>
      <c r="VD30">
        <v>45.351141768999199</v>
      </c>
      <c r="VE30">
        <v>45.339633263999801</v>
      </c>
      <c r="VF30">
        <v>45.340162761001601</v>
      </c>
      <c r="VG30">
        <v>45.340162761001601</v>
      </c>
      <c r="VH30">
        <v>45.340162761001601</v>
      </c>
      <c r="VI30">
        <v>45.340162761001601</v>
      </c>
      <c r="VJ30">
        <v>45.340162761001601</v>
      </c>
      <c r="VK30">
        <v>45.340162761001601</v>
      </c>
      <c r="VL30">
        <v>45.3145958889993</v>
      </c>
      <c r="VM30">
        <v>45.340162761001601</v>
      </c>
      <c r="VN30">
        <v>45.340162761001601</v>
      </c>
      <c r="VO30">
        <v>45.340162761001601</v>
      </c>
      <c r="VP30">
        <v>45.340162761001601</v>
      </c>
      <c r="VQ30">
        <v>45.340162761001601</v>
      </c>
      <c r="VR30">
        <v>45.340162761001601</v>
      </c>
      <c r="VS30">
        <v>45.340575599999497</v>
      </c>
      <c r="VT30">
        <v>45.330873556001499</v>
      </c>
      <c r="VU30">
        <v>45.326541800999202</v>
      </c>
      <c r="VV30">
        <v>45.326541800999202</v>
      </c>
      <c r="VW30">
        <v>45.326541800999202</v>
      </c>
      <c r="VX30">
        <v>45.326541800999202</v>
      </c>
      <c r="VY30">
        <v>45.326541800999202</v>
      </c>
      <c r="VZ30">
        <v>45.326541800999202</v>
      </c>
      <c r="WA30">
        <v>45.326541800999202</v>
      </c>
      <c r="WB30">
        <v>45.326541800999202</v>
      </c>
      <c r="WC30">
        <v>45.326541800999202</v>
      </c>
      <c r="WD30">
        <v>45.326541800999202</v>
      </c>
      <c r="WE30">
        <v>45.326541800999202</v>
      </c>
      <c r="WF30">
        <v>45.326541800999202</v>
      </c>
      <c r="WG30">
        <v>45.326541800999202</v>
      </c>
      <c r="WH30">
        <v>45.326541800999202</v>
      </c>
      <c r="WI30">
        <v>45.262300249000297</v>
      </c>
      <c r="WJ30">
        <v>45.262300249000297</v>
      </c>
      <c r="WK30">
        <v>45.262300249000297</v>
      </c>
      <c r="WL30">
        <v>45.262716024999399</v>
      </c>
      <c r="WM30">
        <v>45.262716024999399</v>
      </c>
      <c r="WN30">
        <v>45.262716024999399</v>
      </c>
      <c r="WO30">
        <v>45.262008529001299</v>
      </c>
      <c r="WP30">
        <v>45.262716024999399</v>
      </c>
      <c r="WQ30">
        <v>45.262716024999399</v>
      </c>
      <c r="WR30">
        <v>45.262716024999399</v>
      </c>
      <c r="WS30">
        <v>45.2780778809989</v>
      </c>
      <c r="WT30">
        <v>45.278324400000898</v>
      </c>
      <c r="WU30">
        <v>45.278324400000898</v>
      </c>
      <c r="WV30">
        <v>45.278324400000898</v>
      </c>
      <c r="WW30">
        <v>45.283553480998599</v>
      </c>
      <c r="WX30">
        <v>45.283553480998599</v>
      </c>
      <c r="WY30">
        <v>45.283553480998599</v>
      </c>
      <c r="WZ30">
        <v>45.283553480998599</v>
      </c>
      <c r="XA30">
        <v>45.283553480998599</v>
      </c>
      <c r="XB30">
        <v>45.283553480998599</v>
      </c>
      <c r="XC30">
        <v>45.283553480998599</v>
      </c>
      <c r="XD30">
        <v>45.283553480998599</v>
      </c>
      <c r="XE30">
        <v>45.283553480998599</v>
      </c>
      <c r="XF30">
        <v>45.283553480998599</v>
      </c>
      <c r="XG30">
        <v>45.283566100000499</v>
      </c>
      <c r="XH30">
        <v>45.283566100000499</v>
      </c>
      <c r="XI30">
        <v>45.283566100000499</v>
      </c>
      <c r="XJ30">
        <v>45.283566100000499</v>
      </c>
      <c r="XK30">
        <v>45.283566100000499</v>
      </c>
      <c r="XL30">
        <v>45.283566100000499</v>
      </c>
      <c r="XM30">
        <v>45.283566100000499</v>
      </c>
      <c r="XN30">
        <v>45.283566100000499</v>
      </c>
      <c r="XO30">
        <v>45.283566100000499</v>
      </c>
      <c r="XP30">
        <v>45.285520368999499</v>
      </c>
      <c r="XQ30">
        <v>45.284774025000303</v>
      </c>
      <c r="XR30">
        <v>45.285520368999499</v>
      </c>
      <c r="XS30">
        <v>45.285520368999499</v>
      </c>
      <c r="XT30">
        <v>45.285520368999499</v>
      </c>
      <c r="XU30">
        <v>45.285520368999499</v>
      </c>
      <c r="XV30">
        <v>45.285520368999499</v>
      </c>
      <c r="XW30">
        <v>45.285520368999499</v>
      </c>
      <c r="XX30">
        <v>45.284889396001098</v>
      </c>
      <c r="XY30">
        <v>45.285520368999499</v>
      </c>
      <c r="XZ30">
        <v>45.286104063999097</v>
      </c>
      <c r="YA30">
        <v>45.286104063999097</v>
      </c>
      <c r="YB30">
        <v>45.286104063999097</v>
      </c>
      <c r="YC30">
        <v>45.287125396000597</v>
      </c>
      <c r="YD30">
        <v>45.287125396000597</v>
      </c>
      <c r="YE30">
        <v>45.287125396000597</v>
      </c>
      <c r="YF30">
        <v>45.287112225001003</v>
      </c>
      <c r="YG30">
        <v>45.243762996000399</v>
      </c>
      <c r="YH30">
        <v>45.243762996000399</v>
      </c>
      <c r="YI30">
        <v>45.243762996000399</v>
      </c>
      <c r="YJ30">
        <v>45.243774336001003</v>
      </c>
      <c r="YK30">
        <v>45.243755928998603</v>
      </c>
      <c r="YL30">
        <v>45.243774336001003</v>
      </c>
      <c r="YM30">
        <v>45.243774336001003</v>
      </c>
      <c r="YN30">
        <v>45.243774336001003</v>
      </c>
      <c r="YO30">
        <v>45.243782760999203</v>
      </c>
      <c r="YP30">
        <v>45.243782760999203</v>
      </c>
      <c r="YQ30">
        <v>45.243782760999203</v>
      </c>
      <c r="YR30">
        <v>45.243782760999203</v>
      </c>
      <c r="YS30">
        <v>45.243782760999203</v>
      </c>
      <c r="YT30">
        <v>45.243782760999203</v>
      </c>
      <c r="YU30">
        <v>45.243772201001498</v>
      </c>
      <c r="YV30">
        <v>45.243779928998997</v>
      </c>
      <c r="YW30">
        <v>45.243782760999203</v>
      </c>
      <c r="YX30">
        <v>45.243782760999203</v>
      </c>
      <c r="YY30">
        <v>45.243783123999499</v>
      </c>
      <c r="YZ30">
        <v>45.243783123999499</v>
      </c>
      <c r="ZA30">
        <v>45.243783123999499</v>
      </c>
      <c r="ZB30">
        <v>45.243783123999499</v>
      </c>
      <c r="ZC30">
        <v>45.243783123999499</v>
      </c>
      <c r="ZD30">
        <v>45.243783123999499</v>
      </c>
      <c r="ZE30">
        <v>45.243783123999499</v>
      </c>
      <c r="ZF30">
        <v>45.243783123999499</v>
      </c>
      <c r="ZG30">
        <v>45.243783123999499</v>
      </c>
      <c r="ZH30">
        <v>45.243782760999203</v>
      </c>
      <c r="ZI30">
        <v>45.243782760999203</v>
      </c>
      <c r="ZJ30">
        <v>45.243782760999203</v>
      </c>
      <c r="ZK30">
        <v>45.243782760999203</v>
      </c>
      <c r="ZL30">
        <v>45.243782760999203</v>
      </c>
      <c r="ZM30">
        <v>45.243782760999203</v>
      </c>
      <c r="ZN30">
        <v>45.243782760999203</v>
      </c>
      <c r="ZO30">
        <v>45.243781683998797</v>
      </c>
      <c r="ZP30">
        <v>45.243788416000797</v>
      </c>
      <c r="ZQ30">
        <v>45.243782760999203</v>
      </c>
      <c r="ZR30">
        <v>45.243782760999203</v>
      </c>
      <c r="ZS30">
        <v>45.243782760999203</v>
      </c>
      <c r="ZT30">
        <v>45.243783488998602</v>
      </c>
      <c r="ZU30">
        <v>45.243782760999203</v>
      </c>
      <c r="ZV30">
        <v>45.243782760999203</v>
      </c>
      <c r="ZW30">
        <v>45.243782760999203</v>
      </c>
      <c r="ZX30">
        <v>45.243782760999203</v>
      </c>
      <c r="ZY30">
        <v>45.243782760999203</v>
      </c>
      <c r="ZZ30">
        <v>45.243782760999203</v>
      </c>
      <c r="AAA30">
        <v>45.243782760999203</v>
      </c>
      <c r="AAB30">
        <v>45.243782760999203</v>
      </c>
      <c r="AAC30">
        <v>45.243790400999302</v>
      </c>
      <c r="AAD30">
        <v>45.243795369000303</v>
      </c>
      <c r="AAE30">
        <v>45.243790400999302</v>
      </c>
      <c r="AAF30">
        <v>45.243790400999302</v>
      </c>
      <c r="AAG30">
        <v>45.243790400999302</v>
      </c>
      <c r="AAH30">
        <v>45.243790400999302</v>
      </c>
      <c r="AAI30">
        <v>45.243790400999302</v>
      </c>
      <c r="AAJ30">
        <v>45.243790400999302</v>
      </c>
      <c r="AAK30">
        <v>45.243784595999401</v>
      </c>
      <c r="AAL30">
        <v>45.243784595999401</v>
      </c>
      <c r="AAM30">
        <v>45.243784595999401</v>
      </c>
      <c r="AAN30">
        <v>45.243784224998699</v>
      </c>
      <c r="AAO30">
        <v>45.243784224998699</v>
      </c>
      <c r="AAP30">
        <v>45.243784224998699</v>
      </c>
      <c r="AAQ30">
        <v>45.243783856000903</v>
      </c>
      <c r="AAR30">
        <v>45.243784224998699</v>
      </c>
      <c r="AAS30">
        <v>45.243784224998699</v>
      </c>
      <c r="AAT30">
        <v>45.243784224998699</v>
      </c>
      <c r="AAU30">
        <v>45.243790400999302</v>
      </c>
      <c r="AAV30">
        <v>45.243784224998699</v>
      </c>
      <c r="AAW30">
        <v>45.243788808999</v>
      </c>
      <c r="AAX30">
        <v>45.243788808999</v>
      </c>
      <c r="AAY30">
        <v>45.243788808999</v>
      </c>
      <c r="AAZ30">
        <v>45.243788808999</v>
      </c>
      <c r="ABA30">
        <v>45.243788808999</v>
      </c>
      <c r="ABB30">
        <v>45.243788808999</v>
      </c>
      <c r="ABC30">
        <v>45.243788808999</v>
      </c>
      <c r="ABD30">
        <v>45.243788808999</v>
      </c>
      <c r="ABE30">
        <v>45.243788808999</v>
      </c>
      <c r="ABF30">
        <v>45.243788808999</v>
      </c>
      <c r="ABG30">
        <v>45.243788808999</v>
      </c>
      <c r="ABH30">
        <v>45.2437684959988</v>
      </c>
      <c r="ABI30">
        <v>45.243788808999</v>
      </c>
      <c r="ABJ30">
        <v>45.243788808999</v>
      </c>
      <c r="ABK30">
        <v>45.243788808999</v>
      </c>
      <c r="ABL30">
        <v>45.243769600000498</v>
      </c>
      <c r="ABM30">
        <v>45.243788808999</v>
      </c>
      <c r="ABN30">
        <v>45.243788808999</v>
      </c>
      <c r="ABO30">
        <v>45.243788808999</v>
      </c>
      <c r="ABP30">
        <v>45.243788808999</v>
      </c>
      <c r="ABQ30">
        <v>45.243788808999</v>
      </c>
      <c r="ABR30">
        <v>45.243788808999</v>
      </c>
      <c r="ABS30">
        <v>45.2437824000001</v>
      </c>
      <c r="ABT30">
        <v>45.243752600998199</v>
      </c>
      <c r="ABU30">
        <v>45.2437824000001</v>
      </c>
      <c r="ABV30">
        <v>45.2437824000001</v>
      </c>
      <c r="ABW30">
        <v>45.2437824000001</v>
      </c>
      <c r="ABX30">
        <v>45.2437824000001</v>
      </c>
      <c r="ABY30">
        <v>45.2437824000001</v>
      </c>
      <c r="ABZ30">
        <v>45.2437824000001</v>
      </c>
      <c r="ACA30">
        <v>45.2437824000001</v>
      </c>
      <c r="ACB30">
        <v>45.2437824000001</v>
      </c>
      <c r="ACC30">
        <v>45.2437824000001</v>
      </c>
      <c r="ACD30">
        <v>45.243788808999</v>
      </c>
      <c r="ACE30">
        <v>45.514385401001</v>
      </c>
      <c r="ACF30">
        <v>45.514385401001</v>
      </c>
      <c r="ACG30">
        <v>45.514385401001</v>
      </c>
      <c r="ACH30">
        <v>45.514846224999303</v>
      </c>
      <c r="ACI30">
        <v>45.514945024001399</v>
      </c>
      <c r="ACJ30">
        <v>45.514681599999598</v>
      </c>
      <c r="ACK30">
        <v>45.514188025000898</v>
      </c>
      <c r="ACL30">
        <v>45.514846224999303</v>
      </c>
      <c r="ACM30">
        <v>45.514846224999303</v>
      </c>
      <c r="ACN30">
        <v>45.514846224999303</v>
      </c>
      <c r="ACO30">
        <v>45.514846224999303</v>
      </c>
      <c r="ACP30">
        <v>45.514846224999303</v>
      </c>
      <c r="ACQ30">
        <v>45.5148132960013</v>
      </c>
      <c r="ACR30">
        <v>45.5148132960013</v>
      </c>
      <c r="ACS30">
        <v>45.5148132960013</v>
      </c>
      <c r="ACT30">
        <v>45.5148132960013</v>
      </c>
      <c r="ACU30">
        <v>45.515010900001599</v>
      </c>
      <c r="ACV30">
        <v>45.5148132960013</v>
      </c>
      <c r="ACW30">
        <v>45.5148132960013</v>
      </c>
      <c r="ACX30">
        <v>45.5148132960013</v>
      </c>
      <c r="ACY30">
        <v>45.5148132960013</v>
      </c>
      <c r="ACZ30">
        <v>45.5148132960013</v>
      </c>
      <c r="ADA30">
        <v>45.5148132960013</v>
      </c>
      <c r="ADB30">
        <v>45.5148132960013</v>
      </c>
      <c r="ADC30">
        <v>45.5148132960013</v>
      </c>
      <c r="ADD30">
        <v>45.515340399999801</v>
      </c>
      <c r="ADE30">
        <v>45.5148132960013</v>
      </c>
      <c r="ADF30">
        <v>45.514912089001299</v>
      </c>
      <c r="ADG30">
        <v>45.514912089001299</v>
      </c>
      <c r="ADH30">
        <v>45.514912089001299</v>
      </c>
      <c r="ADI30">
        <v>45.514912089001299</v>
      </c>
      <c r="ADJ30">
        <v>45.514912089001299</v>
      </c>
      <c r="ADK30">
        <v>45.476343001000998</v>
      </c>
      <c r="ADL30">
        <v>45.514912089001299</v>
      </c>
      <c r="ADM30">
        <v>45.514912089001299</v>
      </c>
      <c r="ADN30">
        <v>45.514912089001299</v>
      </c>
      <c r="ADO30">
        <v>45.514912089001299</v>
      </c>
      <c r="ADP30">
        <v>45.514253809001097</v>
      </c>
      <c r="ADQ30">
        <v>45.514648680999599</v>
      </c>
      <c r="ADR30">
        <v>45.514648680999599</v>
      </c>
      <c r="ADS30">
        <v>45.514648680999599</v>
      </c>
      <c r="ADT30">
        <v>45.514747443998402</v>
      </c>
      <c r="ADU30">
        <v>45.515175625000701</v>
      </c>
      <c r="ADV30">
        <v>45.514648680999599</v>
      </c>
      <c r="ADW30">
        <v>45.514648680999599</v>
      </c>
      <c r="ADX30">
        <v>45.514648680999599</v>
      </c>
      <c r="ADY30">
        <v>45.514648680999599</v>
      </c>
      <c r="ADZ30">
        <v>45.514648680999599</v>
      </c>
      <c r="AEA30">
        <v>45.514648680999599</v>
      </c>
      <c r="AEB30">
        <v>45.514648680999599</v>
      </c>
      <c r="AEC30">
        <v>45.633378121</v>
      </c>
      <c r="AED30">
        <v>45.514648680999599</v>
      </c>
      <c r="AEE30">
        <v>45.514648680999599</v>
      </c>
      <c r="AEF30">
        <v>45.514648680999599</v>
      </c>
      <c r="AEG30">
        <v>45.514648680999599</v>
      </c>
      <c r="AEH30">
        <v>45.514648680999599</v>
      </c>
      <c r="AEI30">
        <v>45.514648680999599</v>
      </c>
      <c r="AEJ30">
        <v>45.514648680999599</v>
      </c>
      <c r="AEK30">
        <v>45.514648680999599</v>
      </c>
      <c r="AEL30">
        <v>45.514714520999703</v>
      </c>
      <c r="AEM30">
        <v>45.513990720999203</v>
      </c>
      <c r="AEN30">
        <v>45.514714520999703</v>
      </c>
      <c r="AEO30">
        <v>45.514714520999703</v>
      </c>
      <c r="AEP30">
        <v>45.514714520999703</v>
      </c>
      <c r="AEQ30">
        <v>45.514648680999599</v>
      </c>
      <c r="AER30">
        <v>45.514648680999599</v>
      </c>
      <c r="AES30">
        <v>45.515340399999801</v>
      </c>
      <c r="AET30">
        <v>45.515340399999801</v>
      </c>
      <c r="AEU30">
        <v>45.515340399999801</v>
      </c>
      <c r="AEV30">
        <v>45.515340399999801</v>
      </c>
      <c r="AEW30">
        <v>45.515340399999801</v>
      </c>
      <c r="AEX30">
        <v>45.515340399999801</v>
      </c>
      <c r="AEY30">
        <v>45.515340399999801</v>
      </c>
      <c r="AEZ30">
        <v>45.515439289000703</v>
      </c>
      <c r="AFA30">
        <v>45.515439289000703</v>
      </c>
      <c r="AFB30">
        <v>45.515439289000703</v>
      </c>
      <c r="AFC30">
        <v>45.515439289000703</v>
      </c>
      <c r="AFD30">
        <v>45.515439289000703</v>
      </c>
      <c r="AFE30">
        <v>45.516066004000599</v>
      </c>
      <c r="AFF30">
        <v>45.515439289000703</v>
      </c>
      <c r="AFG30">
        <v>45.515439289000703</v>
      </c>
      <c r="AFH30">
        <v>45.515307440999798</v>
      </c>
      <c r="AFI30">
        <v>45.515307440999798</v>
      </c>
      <c r="AFJ30">
        <v>45.515307440999798</v>
      </c>
      <c r="AFK30">
        <v>45.515571169000602</v>
      </c>
      <c r="AFL30">
        <v>45.515439289000703</v>
      </c>
      <c r="AFM30">
        <v>45.515571169000602</v>
      </c>
      <c r="AFN30">
        <v>45.515571169000602</v>
      </c>
      <c r="AFO30">
        <v>45.516066004000599</v>
      </c>
      <c r="AFP30">
        <v>45.515637121001397</v>
      </c>
      <c r="AFQ30">
        <v>45.515637121001397</v>
      </c>
      <c r="AFR30">
        <v>45.515637121001397</v>
      </c>
      <c r="AFS30">
        <v>45.515637121001397</v>
      </c>
      <c r="AFT30">
        <v>45.515604144001699</v>
      </c>
      <c r="AFU30">
        <v>45.515637121001397</v>
      </c>
      <c r="AFV30">
        <v>45.515604144001699</v>
      </c>
      <c r="AFW30">
        <v>45.515604144001699</v>
      </c>
      <c r="AFX30">
        <v>45.515637121001397</v>
      </c>
      <c r="AFY30">
        <v>45.515637121001397</v>
      </c>
      <c r="AFZ30">
        <v>45.515637121001397</v>
      </c>
      <c r="AGA30">
        <v>45.515637121001397</v>
      </c>
      <c r="AGB30">
        <v>45.515670099999902</v>
      </c>
      <c r="AGC30">
        <v>45.515670099999902</v>
      </c>
      <c r="AGD30">
        <v>45.515670099999902</v>
      </c>
      <c r="AGE30">
        <v>45.515472255998802</v>
      </c>
      <c r="AGF30">
        <v>45.515472255998802</v>
      </c>
      <c r="AGG30">
        <v>45.514714520999703</v>
      </c>
      <c r="AGH30">
        <v>45.514714520999703</v>
      </c>
      <c r="AGI30">
        <v>45.514714520999703</v>
      </c>
      <c r="AGJ30">
        <v>45.514714520999703</v>
      </c>
      <c r="AGK30">
        <v>45.514714520999703</v>
      </c>
      <c r="AGL30">
        <v>45.514714520999703</v>
      </c>
      <c r="AGM30">
        <v>45.514714520999703</v>
      </c>
      <c r="AGN30">
        <v>45.512709999999103</v>
      </c>
      <c r="AGO30">
        <v>45.512709999999103</v>
      </c>
      <c r="AGP30">
        <v>45.512709999999103</v>
      </c>
      <c r="AGQ30">
        <v>45.512709999999103</v>
      </c>
      <c r="AGR30">
        <v>45.512709999999103</v>
      </c>
      <c r="AGS30">
        <v>45.512709999999103</v>
      </c>
      <c r="AGT30">
        <v>45.512709999999103</v>
      </c>
      <c r="AGU30">
        <v>45.512709999999103</v>
      </c>
      <c r="AGV30">
        <v>45.5113341640009</v>
      </c>
      <c r="AGW30">
        <v>45.5113341640009</v>
      </c>
      <c r="AGX30">
        <v>45.5113341640009</v>
      </c>
      <c r="AGY30">
        <v>45.5113341640009</v>
      </c>
      <c r="AGZ30">
        <v>45.511497769000101</v>
      </c>
      <c r="AHA30">
        <v>45.511497769000101</v>
      </c>
      <c r="AHB30">
        <v>45.511497769000101</v>
      </c>
      <c r="AHC30">
        <v>45.511497769000101</v>
      </c>
      <c r="AHD30">
        <v>45.511497769000101</v>
      </c>
      <c r="AHE30">
        <v>45.511497769000101</v>
      </c>
      <c r="AHF30">
        <v>45.511497769000101</v>
      </c>
      <c r="AHG30">
        <v>45.511497769000101</v>
      </c>
      <c r="AHH30">
        <v>45.513300724000999</v>
      </c>
      <c r="AHI30">
        <v>45.511497769000101</v>
      </c>
      <c r="AHJ30">
        <v>45.511497769000101</v>
      </c>
      <c r="AHK30">
        <v>45.511497769000101</v>
      </c>
      <c r="AHL30">
        <v>45.511497769000101</v>
      </c>
      <c r="AHM30">
        <v>45.472969599999601</v>
      </c>
      <c r="AHN30">
        <v>45.511497769000101</v>
      </c>
      <c r="AHO30">
        <v>45.511497769000101</v>
      </c>
      <c r="AHP30">
        <v>45.511530496000603</v>
      </c>
      <c r="AHQ30">
        <v>45.5115632250006</v>
      </c>
      <c r="AHR30">
        <v>45.510712920999097</v>
      </c>
      <c r="AHS30">
        <v>45.513957844001197</v>
      </c>
      <c r="AHT30">
        <v>45.513957844001197</v>
      </c>
      <c r="AHU30">
        <v>45.513957844001197</v>
      </c>
      <c r="AHV30">
        <v>45.513990720999203</v>
      </c>
      <c r="AHW30">
        <v>45.514977960999097</v>
      </c>
      <c r="AHX30">
        <v>45.514977960999097</v>
      </c>
      <c r="AHY30">
        <v>45.514977960999097</v>
      </c>
      <c r="AHZ30">
        <v>45.514977960999097</v>
      </c>
      <c r="AIA30">
        <v>45.514977960999097</v>
      </c>
      <c r="AIB30">
        <v>45.514977960999097</v>
      </c>
      <c r="AIC30">
        <v>45.514912089001299</v>
      </c>
      <c r="AID30">
        <v>45.725113599998799</v>
      </c>
      <c r="AIE30">
        <v>45.725113599998799</v>
      </c>
      <c r="AIF30">
        <v>45.725113599998799</v>
      </c>
      <c r="AIG30">
        <v>45.724894224998899</v>
      </c>
      <c r="AIH30">
        <v>45.724894224998899</v>
      </c>
      <c r="AII30">
        <v>45.724894224998899</v>
      </c>
      <c r="AIJ30">
        <v>45.7238419209989</v>
      </c>
      <c r="AIK30">
        <v>45.721478448999903</v>
      </c>
      <c r="AIL30">
        <v>45.725201364</v>
      </c>
      <c r="AIM30">
        <v>45.7238419209989</v>
      </c>
      <c r="AIN30">
        <v>45.7238419209989</v>
      </c>
      <c r="AIO30">
        <v>45.723754281001099</v>
      </c>
      <c r="AIP30">
        <v>45.7238419209989</v>
      </c>
      <c r="AIQ30">
        <v>45.724499475999401</v>
      </c>
      <c r="AIR30">
        <v>45.724499475999401</v>
      </c>
      <c r="AIS30">
        <v>45.724061055998803</v>
      </c>
      <c r="AIT30">
        <v>45.724061055998803</v>
      </c>
      <c r="AIU30">
        <v>45.724061055998803</v>
      </c>
      <c r="AIV30">
        <v>45.724061055998803</v>
      </c>
      <c r="AIW30">
        <v>45.724104889001097</v>
      </c>
      <c r="AIX30">
        <v>45.7237104639999</v>
      </c>
      <c r="AIY30">
        <v>45.720036975998298</v>
      </c>
      <c r="AIZ30">
        <v>45.720036975998298</v>
      </c>
      <c r="AJA30">
        <v>45.720036975998298</v>
      </c>
      <c r="AJB30">
        <v>45.720036975998298</v>
      </c>
      <c r="AJC30">
        <v>45.720036975998298</v>
      </c>
      <c r="AJD30">
        <v>45.720036975998298</v>
      </c>
      <c r="AJE30">
        <v>45.719993329000701</v>
      </c>
      <c r="AJF30">
        <v>45.719993329000701</v>
      </c>
      <c r="AJG30">
        <v>45.719993329000701</v>
      </c>
      <c r="AJH30">
        <v>45.719862399999499</v>
      </c>
      <c r="AJI30">
        <v>46.245915649000899</v>
      </c>
      <c r="AJJ30">
        <v>46.246042280999397</v>
      </c>
      <c r="AJK30">
        <v>46.245915649000899</v>
      </c>
      <c r="AJL30">
        <v>46.245915649000899</v>
      </c>
      <c r="AJM30">
        <v>46.596518400001102</v>
      </c>
      <c r="AJN30">
        <v>46.2457890249988</v>
      </c>
      <c r="AJO30">
        <v>46.240478041001303</v>
      </c>
      <c r="AJP30">
        <v>46.240478041001303</v>
      </c>
      <c r="AJQ30">
        <v>46.240478041001303</v>
      </c>
      <c r="AJR30">
        <v>46.240541183998602</v>
      </c>
      <c r="AJS30">
        <v>46.240478041001303</v>
      </c>
      <c r="AJT30">
        <v>46.2407306250009</v>
      </c>
      <c r="AJU30">
        <v>46.240478041001303</v>
      </c>
      <c r="AJV30">
        <v>46.240478041001303</v>
      </c>
      <c r="AJW30">
        <v>46.240478041001303</v>
      </c>
      <c r="AJX30">
        <v>46.240478041001303</v>
      </c>
      <c r="AJY30">
        <v>46.240478041001303</v>
      </c>
      <c r="AJZ30">
        <v>46.240793776001702</v>
      </c>
      <c r="AKA30">
        <v>46.240478041001303</v>
      </c>
      <c r="AKB30">
        <v>46.240478041001303</v>
      </c>
      <c r="AKC30">
        <v>46.240478041001303</v>
      </c>
      <c r="AKD30">
        <v>46.240478041001303</v>
      </c>
      <c r="AKE30">
        <v>46.240478041001303</v>
      </c>
      <c r="AKF30">
        <v>46.240478041001303</v>
      </c>
      <c r="AKG30">
        <v>46.222751520999701</v>
      </c>
      <c r="AKH30">
        <v>46.235999999998199</v>
      </c>
      <c r="AKI30">
        <v>46.222751520999701</v>
      </c>
      <c r="AKJ30">
        <v>46.222751520999701</v>
      </c>
      <c r="AKK30">
        <v>46.222751520999701</v>
      </c>
      <c r="AKL30">
        <v>46.222751520999701</v>
      </c>
      <c r="AKM30">
        <v>46.222751520999701</v>
      </c>
      <c r="AKN30">
        <v>46.222751520999701</v>
      </c>
      <c r="AKO30">
        <v>46.222751520999701</v>
      </c>
      <c r="AKP30">
        <v>46.223127025002</v>
      </c>
      <c r="AKQ30">
        <v>46.222751520999701</v>
      </c>
      <c r="AKR30">
        <v>46.222751520999701</v>
      </c>
      <c r="AKS30">
        <v>46.222751520999701</v>
      </c>
      <c r="AKT30">
        <v>46.222751520999701</v>
      </c>
      <c r="AKU30">
        <v>46.222751520999701</v>
      </c>
      <c r="AKV30">
        <v>46.222751520999701</v>
      </c>
      <c r="AKW30">
        <v>46.222376089000903</v>
      </c>
      <c r="AKX30">
        <v>46.2228141000002</v>
      </c>
      <c r="AKY30">
        <v>46.222751520999701</v>
      </c>
      <c r="AKZ30">
        <v>46.222751520999701</v>
      </c>
      <c r="ALA30">
        <v>46.222751520999701</v>
      </c>
      <c r="ALB30">
        <v>46.222751520999701</v>
      </c>
      <c r="ALC30">
        <v>46.222063283999397</v>
      </c>
      <c r="ALD30">
        <v>46.222751520999701</v>
      </c>
      <c r="ALE30">
        <v>46.222563796000401</v>
      </c>
      <c r="ALF30">
        <v>46.222751520999701</v>
      </c>
      <c r="ALG30">
        <v>46.222751520999701</v>
      </c>
      <c r="ALH30">
        <v>46.222751520999701</v>
      </c>
      <c r="ALI30">
        <v>46.222751520999701</v>
      </c>
      <c r="ALJ30">
        <v>46.222751520999701</v>
      </c>
      <c r="ALK30">
        <v>46.222751520999701</v>
      </c>
      <c r="ALL30">
        <v>46.222751520999701</v>
      </c>
      <c r="ALM30">
        <v>46.222751520999701</v>
      </c>
      <c r="ALN30" t="s">
        <v>14</v>
      </c>
    </row>
    <row r="31" spans="1:1002" x14ac:dyDescent="0.2">
      <c r="A31" s="2" t="s">
        <v>10</v>
      </c>
      <c r="B31" s="4">
        <v>136.80022188899599</v>
      </c>
      <c r="C31">
        <v>227.547130899997</v>
      </c>
      <c r="D31">
        <v>229.11833563601101</v>
      </c>
      <c r="E31">
        <v>103.547164520997</v>
      </c>
      <c r="F31">
        <v>185.496247008994</v>
      </c>
      <c r="G31">
        <v>194.86727334400501</v>
      </c>
      <c r="H31">
        <v>110.882702401004</v>
      </c>
      <c r="I31">
        <v>158.30310504899899</v>
      </c>
      <c r="J31">
        <v>262.13234836900898</v>
      </c>
      <c r="K31">
        <v>62.043538995999398</v>
      </c>
      <c r="L31">
        <v>127.79078609999701</v>
      </c>
      <c r="M31">
        <v>62.131272303998799</v>
      </c>
      <c r="N31">
        <v>90.697563600999601</v>
      </c>
      <c r="O31">
        <v>89.792184225000696</v>
      </c>
      <c r="P31">
        <v>53.748462840998101</v>
      </c>
      <c r="Q31">
        <v>94.505108600998</v>
      </c>
      <c r="R31">
        <v>60.710403225002203</v>
      </c>
      <c r="S31">
        <v>146.10969883599199</v>
      </c>
      <c r="T31">
        <v>76.631187225002293</v>
      </c>
      <c r="U31">
        <v>49.731008168998599</v>
      </c>
      <c r="V31">
        <v>84.313225600002397</v>
      </c>
      <c r="W31">
        <v>54.334609716001196</v>
      </c>
      <c r="X31">
        <v>75.482873235999605</v>
      </c>
      <c r="Y31">
        <v>48.036766801000802</v>
      </c>
      <c r="Z31">
        <v>47.867033523999197</v>
      </c>
      <c r="AA31">
        <v>51.673384225</v>
      </c>
      <c r="AB31">
        <v>50.379765556000201</v>
      </c>
      <c r="AC31">
        <v>66.136139764000305</v>
      </c>
      <c r="AD31">
        <v>48.397470964000902</v>
      </c>
      <c r="AE31">
        <v>60.468101768998999</v>
      </c>
      <c r="AF31">
        <v>48.288251328998498</v>
      </c>
      <c r="AG31">
        <v>46.865261824000797</v>
      </c>
      <c r="AH31">
        <v>55.401164656001903</v>
      </c>
      <c r="AI31">
        <v>47.087250096000702</v>
      </c>
      <c r="AJ31">
        <v>93.199932121003101</v>
      </c>
      <c r="AK31">
        <v>52.485930201001203</v>
      </c>
      <c r="AL31">
        <v>56.178216623997798</v>
      </c>
      <c r="AM31">
        <v>45.668068800998597</v>
      </c>
      <c r="AN31">
        <v>47.707283955998598</v>
      </c>
      <c r="AO31">
        <v>46.771699921000199</v>
      </c>
      <c r="AP31">
        <v>52.842184560999698</v>
      </c>
      <c r="AQ31">
        <v>45.815581569000301</v>
      </c>
      <c r="AR31">
        <v>50.589699456002101</v>
      </c>
      <c r="AS31">
        <v>50.744790561001203</v>
      </c>
      <c r="AT31">
        <v>47.475367599998798</v>
      </c>
      <c r="AU31">
        <v>48.923870896002001</v>
      </c>
      <c r="AV31">
        <v>48.0595380960008</v>
      </c>
      <c r="AW31">
        <v>48.945255600001801</v>
      </c>
      <c r="AX31">
        <v>46.967328255998801</v>
      </c>
      <c r="AY31">
        <v>45.540795225001801</v>
      </c>
      <c r="AZ31">
        <v>46.633622960998103</v>
      </c>
      <c r="BA31">
        <v>47.475367599998798</v>
      </c>
      <c r="BB31">
        <v>46.189374000998498</v>
      </c>
      <c r="BC31">
        <v>47.471118024999697</v>
      </c>
      <c r="BD31">
        <v>46.591741224998202</v>
      </c>
      <c r="BE31">
        <v>46.849435040998202</v>
      </c>
      <c r="BF31">
        <v>46.556652756000901</v>
      </c>
      <c r="BG31">
        <v>47.329772929001003</v>
      </c>
      <c r="BH31">
        <v>46.659616383998802</v>
      </c>
      <c r="BI31">
        <v>47.070885024998503</v>
      </c>
      <c r="BJ31">
        <v>47.408511728998903</v>
      </c>
      <c r="BK31">
        <v>46.082431599998998</v>
      </c>
      <c r="BL31">
        <v>48.771753609000797</v>
      </c>
      <c r="BM31">
        <v>47.879134895999002</v>
      </c>
      <c r="BN31">
        <v>46.114885224999398</v>
      </c>
      <c r="BO31">
        <v>45.881767080998799</v>
      </c>
      <c r="BP31">
        <v>46.228203376000501</v>
      </c>
      <c r="BQ31">
        <v>51.335240304000401</v>
      </c>
      <c r="BR31">
        <v>47.200750644001701</v>
      </c>
      <c r="BS31">
        <v>46.164265599998998</v>
      </c>
      <c r="BT31">
        <v>55.349829841000698</v>
      </c>
      <c r="BU31">
        <v>45.894612144000497</v>
      </c>
      <c r="BV31">
        <v>48.249420976000799</v>
      </c>
      <c r="BW31">
        <v>46.5783370240012</v>
      </c>
      <c r="BX31">
        <v>46.112348784001</v>
      </c>
      <c r="BY31">
        <v>45.280886836000498</v>
      </c>
      <c r="BZ31">
        <v>46.082199936001402</v>
      </c>
      <c r="CA31">
        <v>46.796346408999703</v>
      </c>
      <c r="CB31">
        <v>51.118512609000398</v>
      </c>
      <c r="CC31">
        <v>45.852013569001699</v>
      </c>
      <c r="CD31">
        <v>46.252066515999502</v>
      </c>
      <c r="CE31">
        <v>46.229458816001397</v>
      </c>
      <c r="CF31">
        <v>46.6354130250011</v>
      </c>
      <c r="CG31">
        <v>45.4614305159987</v>
      </c>
      <c r="CH31">
        <v>45.247548600999103</v>
      </c>
      <c r="CI31">
        <v>45.2899628040011</v>
      </c>
      <c r="CJ31">
        <v>46.079191216000602</v>
      </c>
      <c r="CK31">
        <v>45.737078520999802</v>
      </c>
      <c r="CL31">
        <v>45.420826248999603</v>
      </c>
      <c r="CM31">
        <v>46.287169203999802</v>
      </c>
      <c r="CN31">
        <v>46.162506720998302</v>
      </c>
      <c r="CO31">
        <v>46.363120849001497</v>
      </c>
      <c r="CP31">
        <v>46.848313248998501</v>
      </c>
      <c r="CQ31">
        <v>45.542244728998497</v>
      </c>
      <c r="CR31">
        <v>46.034878128999601</v>
      </c>
      <c r="CS31">
        <v>45.670998900000598</v>
      </c>
      <c r="CT31">
        <v>46.1495794089995</v>
      </c>
      <c r="CU31">
        <v>45.7379228999989</v>
      </c>
      <c r="CV31">
        <v>45.345376560999902</v>
      </c>
      <c r="CW31">
        <v>46.517883024998703</v>
      </c>
      <c r="CX31">
        <v>48.092960883997897</v>
      </c>
      <c r="CY31">
        <v>45.524513536000697</v>
      </c>
      <c r="CZ31">
        <v>46.487017600001202</v>
      </c>
      <c r="DA31">
        <v>45.710569236001099</v>
      </c>
      <c r="DB31">
        <v>45.243760403998998</v>
      </c>
      <c r="DC31">
        <v>46.2880092250007</v>
      </c>
      <c r="DD31">
        <v>45.714119344000302</v>
      </c>
      <c r="DE31">
        <v>45.552665776000403</v>
      </c>
      <c r="DF31">
        <v>45.315626484000298</v>
      </c>
      <c r="DG31">
        <v>46.443125424001202</v>
      </c>
      <c r="DH31">
        <v>45.283755625001</v>
      </c>
      <c r="DI31">
        <v>45.7733941959996</v>
      </c>
      <c r="DJ31">
        <v>45.385431408998798</v>
      </c>
      <c r="DK31">
        <v>45.523442176001303</v>
      </c>
      <c r="DL31">
        <v>45.423846400000699</v>
      </c>
      <c r="DM31">
        <v>46.362786304001602</v>
      </c>
      <c r="DN31">
        <v>46.579871809001098</v>
      </c>
      <c r="DO31">
        <v>45.548182703998997</v>
      </c>
      <c r="DP31">
        <v>45.243968088998997</v>
      </c>
      <c r="DQ31">
        <v>46.106346900000297</v>
      </c>
      <c r="DR31">
        <v>45.453594195999401</v>
      </c>
      <c r="DS31">
        <v>45.333810100000001</v>
      </c>
      <c r="DT31">
        <v>45.869100048999996</v>
      </c>
      <c r="DU31">
        <v>45.649490448999899</v>
      </c>
      <c r="DV31">
        <v>45.382848435998199</v>
      </c>
      <c r="DW31">
        <v>45.624546196001297</v>
      </c>
      <c r="DX31">
        <v>45.7668326409987</v>
      </c>
      <c r="DY31">
        <v>45.262855641001501</v>
      </c>
      <c r="DZ31">
        <v>45.338871008999803</v>
      </c>
      <c r="EA31">
        <v>45.278879329001498</v>
      </c>
      <c r="EB31">
        <v>45.244135641000398</v>
      </c>
      <c r="EC31">
        <v>45.307478289001203</v>
      </c>
      <c r="ED31">
        <v>45.280074728998997</v>
      </c>
      <c r="EE31">
        <v>45.315779168999299</v>
      </c>
      <c r="EF31">
        <v>46.610456960998597</v>
      </c>
      <c r="EG31">
        <v>45.309570769000302</v>
      </c>
      <c r="EH31">
        <v>45.279235849001701</v>
      </c>
      <c r="EI31">
        <v>45.244414225000803</v>
      </c>
      <c r="EJ31">
        <v>45.244563603999801</v>
      </c>
      <c r="EK31">
        <v>45.729423443998897</v>
      </c>
      <c r="EL31">
        <v>45.398727600998697</v>
      </c>
      <c r="EM31">
        <v>45.2489986810006</v>
      </c>
      <c r="EN31">
        <v>45.3247680010005</v>
      </c>
      <c r="EO31">
        <v>45.2670789000002</v>
      </c>
      <c r="EP31">
        <v>45.243907609000701</v>
      </c>
      <c r="EQ31">
        <v>45.3194052039997</v>
      </c>
      <c r="ER31">
        <v>45.275785600001697</v>
      </c>
      <c r="ES31">
        <v>45.437906356000298</v>
      </c>
      <c r="ET31">
        <v>45.287033240998703</v>
      </c>
      <c r="EU31">
        <v>45.269030784000599</v>
      </c>
      <c r="EV31">
        <v>45.351162496000804</v>
      </c>
      <c r="EW31">
        <v>45.269831448999803</v>
      </c>
      <c r="EX31">
        <v>45.370425024999101</v>
      </c>
      <c r="EY31">
        <v>45.2457016090016</v>
      </c>
      <c r="EZ31">
        <v>45.319980360998699</v>
      </c>
      <c r="FA31">
        <v>45.334952500001499</v>
      </c>
      <c r="FB31">
        <v>45.492916225001402</v>
      </c>
      <c r="FC31">
        <v>45.309392403999603</v>
      </c>
      <c r="FD31">
        <v>45.337762416000501</v>
      </c>
      <c r="FE31">
        <v>45.2643252959991</v>
      </c>
      <c r="FF31">
        <v>45.248612025000902</v>
      </c>
      <c r="FG31">
        <v>45.311911536000302</v>
      </c>
      <c r="FH31">
        <v>45.330686975999697</v>
      </c>
      <c r="FI31">
        <v>45.295806225001698</v>
      </c>
      <c r="FJ31">
        <v>45.347769601001403</v>
      </c>
      <c r="FK31">
        <v>45.260782128998201</v>
      </c>
      <c r="FL31">
        <v>45.3200152889995</v>
      </c>
      <c r="FM31">
        <v>45.270530624999402</v>
      </c>
      <c r="FN31">
        <v>45.266963124000497</v>
      </c>
      <c r="FO31">
        <v>45.269111296000403</v>
      </c>
      <c r="FP31">
        <v>45.245940399998602</v>
      </c>
      <c r="FQ31">
        <v>45.2859610089995</v>
      </c>
      <c r="FR31">
        <v>45.3170064809986</v>
      </c>
      <c r="FS31">
        <v>45.249538835999999</v>
      </c>
      <c r="FT31">
        <v>45.256084143999097</v>
      </c>
      <c r="FU31">
        <v>45.277008288999397</v>
      </c>
      <c r="FV31">
        <v>45.322161025000703</v>
      </c>
      <c r="FW31">
        <v>45.243868335999601</v>
      </c>
      <c r="FX31">
        <v>45.2702724999994</v>
      </c>
      <c r="FY31">
        <v>45.313022329000098</v>
      </c>
      <c r="FZ31">
        <v>45.306650760999403</v>
      </c>
      <c r="GA31">
        <v>45.390208404000198</v>
      </c>
      <c r="GB31">
        <v>45.365742025001502</v>
      </c>
      <c r="GC31">
        <v>45.255039600001197</v>
      </c>
      <c r="GD31">
        <v>45.246429769000599</v>
      </c>
      <c r="GE31">
        <v>45.243957936001102</v>
      </c>
      <c r="GF31">
        <v>45.370492564000699</v>
      </c>
      <c r="GG31">
        <v>45.316852500001403</v>
      </c>
      <c r="GH31">
        <v>45.254015615998803</v>
      </c>
      <c r="GI31">
        <v>45.461460025001003</v>
      </c>
      <c r="GJ31">
        <v>45.275334399999899</v>
      </c>
      <c r="GK31">
        <v>45.2701798810008</v>
      </c>
      <c r="GL31">
        <v>45.271935480999197</v>
      </c>
      <c r="GM31">
        <v>45.289623529001098</v>
      </c>
      <c r="GN31">
        <v>45.246390624999698</v>
      </c>
      <c r="GO31">
        <v>45.244104024999103</v>
      </c>
      <c r="GP31">
        <v>45.294901104001099</v>
      </c>
      <c r="GQ31">
        <v>45.641752500000301</v>
      </c>
      <c r="GR31">
        <v>45.294972649001402</v>
      </c>
      <c r="GS31">
        <v>45.299820144001501</v>
      </c>
      <c r="GT31">
        <v>45.246763696000798</v>
      </c>
      <c r="GU31">
        <v>45.247318321000797</v>
      </c>
      <c r="GV31">
        <v>45.865853364000401</v>
      </c>
      <c r="GW31">
        <v>45.309944495999403</v>
      </c>
      <c r="GX31">
        <v>45.2461929689984</v>
      </c>
      <c r="GY31">
        <v>45.244177715999399</v>
      </c>
      <c r="GZ31">
        <v>45.3103519209984</v>
      </c>
      <c r="HA31">
        <v>45.288559635999299</v>
      </c>
      <c r="HB31">
        <v>45.449098900000699</v>
      </c>
      <c r="HC31">
        <v>45.444170649001201</v>
      </c>
      <c r="HD31">
        <v>45.475550625000203</v>
      </c>
      <c r="HE31">
        <v>45.923812084000801</v>
      </c>
      <c r="HF31">
        <v>45.7820828039997</v>
      </c>
      <c r="HG31">
        <v>45.244844116000998</v>
      </c>
      <c r="HH31">
        <v>45.699273648999899</v>
      </c>
      <c r="HI31">
        <v>45.602663025001704</v>
      </c>
      <c r="HJ31">
        <v>45.270478900000498</v>
      </c>
      <c r="HK31">
        <v>45.615545523999302</v>
      </c>
      <c r="HL31">
        <v>45.446015284000701</v>
      </c>
      <c r="HM31">
        <v>45.600846608999497</v>
      </c>
      <c r="HN31">
        <v>45.385931775998799</v>
      </c>
      <c r="HO31">
        <v>45.251445075998802</v>
      </c>
      <c r="HP31">
        <v>45.741798488999301</v>
      </c>
      <c r="HQ31">
        <v>45.259822080998902</v>
      </c>
      <c r="HR31">
        <v>45.251301504000303</v>
      </c>
      <c r="HS31">
        <v>45.557110804000502</v>
      </c>
      <c r="HT31">
        <v>45.7289827840006</v>
      </c>
      <c r="HU31">
        <v>45.281967124000197</v>
      </c>
      <c r="HV31">
        <v>45.555872888999303</v>
      </c>
      <c r="HW31">
        <v>45.557606655998299</v>
      </c>
      <c r="HX31">
        <v>45.618908161000803</v>
      </c>
      <c r="HY31">
        <v>45.243763923998401</v>
      </c>
      <c r="HZ31">
        <v>45.731011475998201</v>
      </c>
      <c r="IA31">
        <v>45.248385408999397</v>
      </c>
      <c r="IB31">
        <v>45.662648088998701</v>
      </c>
      <c r="IC31">
        <v>45.6271655609996</v>
      </c>
      <c r="ID31">
        <v>45.587444521000599</v>
      </c>
      <c r="IE31">
        <v>45.587963809000499</v>
      </c>
      <c r="IF31">
        <v>45.627674835999002</v>
      </c>
      <c r="IG31">
        <v>45.646996560999597</v>
      </c>
      <c r="IH31">
        <v>45.671412399999099</v>
      </c>
      <c r="II31">
        <v>45.3341330490003</v>
      </c>
      <c r="IJ31">
        <v>45.391323903999201</v>
      </c>
      <c r="IK31">
        <v>46.024896601001203</v>
      </c>
      <c r="IL31">
        <v>45.361515904001799</v>
      </c>
      <c r="IM31">
        <v>45.408641280999298</v>
      </c>
      <c r="IN31">
        <v>45.666792624000301</v>
      </c>
      <c r="IO31">
        <v>46.0011003999984</v>
      </c>
      <c r="IP31">
        <v>45.7770366490005</v>
      </c>
      <c r="IQ31">
        <v>45.613196840999997</v>
      </c>
      <c r="IR31">
        <v>45.5869626759985</v>
      </c>
      <c r="IS31">
        <v>45.529731920998202</v>
      </c>
      <c r="IT31">
        <v>46.0159785210001</v>
      </c>
      <c r="IU31">
        <v>45.249063025000801</v>
      </c>
      <c r="IV31">
        <v>45.749415168999199</v>
      </c>
      <c r="IW31">
        <v>45.897677183999903</v>
      </c>
      <c r="IX31">
        <v>45.543628489000803</v>
      </c>
      <c r="IY31">
        <v>45.7131222249985</v>
      </c>
      <c r="IZ31">
        <v>45.817160915998898</v>
      </c>
      <c r="JA31">
        <v>45.894306036001197</v>
      </c>
      <c r="JB31">
        <v>45.873107569001697</v>
      </c>
      <c r="JC31">
        <v>45.571215216000702</v>
      </c>
      <c r="JD31">
        <v>46.2640413639987</v>
      </c>
      <c r="JE31">
        <v>46.168518099999098</v>
      </c>
      <c r="JF31">
        <v>45.499782001001599</v>
      </c>
      <c r="JG31">
        <v>45.863710201001403</v>
      </c>
      <c r="JH31">
        <v>46.342871408998697</v>
      </c>
      <c r="JI31">
        <v>45.304185076000103</v>
      </c>
      <c r="JJ31">
        <v>46.3636562250013</v>
      </c>
      <c r="JK31">
        <v>45.8808580809986</v>
      </c>
      <c r="JL31">
        <v>45.921727444000702</v>
      </c>
      <c r="JM31">
        <v>45.898137560999203</v>
      </c>
      <c r="JN31">
        <v>45.605967024001501</v>
      </c>
      <c r="JO31">
        <v>45.877127888998899</v>
      </c>
      <c r="JP31">
        <v>46.114590100001301</v>
      </c>
      <c r="JQ31">
        <v>45.8388660250017</v>
      </c>
      <c r="JR31">
        <v>46.103881583998799</v>
      </c>
      <c r="JS31">
        <v>45.978810544000901</v>
      </c>
      <c r="JT31">
        <v>46.135548769000401</v>
      </c>
      <c r="JU31">
        <v>45.763681204001102</v>
      </c>
      <c r="JV31">
        <v>45.785941224998702</v>
      </c>
      <c r="JW31">
        <v>46.200476760998697</v>
      </c>
      <c r="JX31">
        <v>46.199981929000501</v>
      </c>
      <c r="JY31">
        <v>45.6824430249983</v>
      </c>
      <c r="JZ31">
        <v>45.922248304</v>
      </c>
      <c r="KA31">
        <v>46.129705224998702</v>
      </c>
      <c r="KB31">
        <v>46.036003608999501</v>
      </c>
      <c r="KC31">
        <v>46.096390000000703</v>
      </c>
      <c r="KD31">
        <v>46.0156450889993</v>
      </c>
      <c r="KE31">
        <v>46.195966164000701</v>
      </c>
      <c r="KF31">
        <v>46.185380595998097</v>
      </c>
      <c r="KG31">
        <v>46.071865728999498</v>
      </c>
      <c r="KH31">
        <v>45.732911689001703</v>
      </c>
      <c r="KI31">
        <v>46.232789600998998</v>
      </c>
      <c r="KJ31">
        <v>46.328003184001901</v>
      </c>
      <c r="KK31">
        <v>46.110110356000298</v>
      </c>
      <c r="KL31">
        <v>46.314152088998597</v>
      </c>
      <c r="KM31">
        <v>46.202023936001403</v>
      </c>
      <c r="KN31">
        <v>46.478218225001598</v>
      </c>
      <c r="KO31">
        <v>46.141471444001098</v>
      </c>
      <c r="KP31">
        <v>46.212826900000401</v>
      </c>
      <c r="KQ31">
        <v>45.868800001001098</v>
      </c>
      <c r="KR31">
        <v>46.217314804000999</v>
      </c>
      <c r="KS31">
        <v>45.855471289001201</v>
      </c>
      <c r="KT31">
        <v>46.099137008998397</v>
      </c>
      <c r="KU31">
        <v>46.2176268489984</v>
      </c>
      <c r="KV31">
        <v>46.115416576000101</v>
      </c>
      <c r="KW31">
        <v>46.182804735999198</v>
      </c>
      <c r="KX31">
        <v>46.414210944001297</v>
      </c>
      <c r="KY31">
        <v>46.2549264009997</v>
      </c>
      <c r="KZ31">
        <v>46.258236201001402</v>
      </c>
      <c r="LA31">
        <v>46.191589368999701</v>
      </c>
      <c r="LB31">
        <v>45.967413800998997</v>
      </c>
      <c r="LC31">
        <v>45.950565396000499</v>
      </c>
      <c r="LD31">
        <v>46.324252641000903</v>
      </c>
      <c r="LE31">
        <v>46.136922996001303</v>
      </c>
      <c r="LF31">
        <v>46.108168801000701</v>
      </c>
      <c r="LG31">
        <v>46.241614921001201</v>
      </c>
      <c r="LH31">
        <v>46.399818001000703</v>
      </c>
      <c r="LI31">
        <v>46.145490840998399</v>
      </c>
      <c r="LJ31">
        <v>46.215069556001403</v>
      </c>
      <c r="LK31">
        <v>46.387204225001298</v>
      </c>
      <c r="LL31">
        <v>46.162446099999201</v>
      </c>
      <c r="LM31">
        <v>45.526393343999302</v>
      </c>
      <c r="LN31">
        <v>46.148797055999403</v>
      </c>
      <c r="LO31">
        <v>45.942083475998103</v>
      </c>
      <c r="LP31">
        <v>45.903058329000203</v>
      </c>
      <c r="LQ31">
        <v>46.044753204000997</v>
      </c>
      <c r="LR31">
        <v>46.110463599998504</v>
      </c>
      <c r="LS31">
        <v>46.237638676000799</v>
      </c>
      <c r="LT31">
        <v>46.264935936001002</v>
      </c>
      <c r="LU31">
        <v>46.240099225001302</v>
      </c>
      <c r="LV31">
        <v>46.242689235998903</v>
      </c>
      <c r="LW31">
        <v>46.389640201000503</v>
      </c>
      <c r="LX31">
        <v>46.253146441000901</v>
      </c>
      <c r="LY31">
        <v>46.252066516000298</v>
      </c>
      <c r="LZ31">
        <v>45.992538496000599</v>
      </c>
      <c r="MA31">
        <v>46.147053024999501</v>
      </c>
      <c r="MB31">
        <v>46.227199600001697</v>
      </c>
      <c r="MC31">
        <v>46.097149368998203</v>
      </c>
      <c r="MD31">
        <v>46.2607220999991</v>
      </c>
      <c r="ME31">
        <v>46.296492916001498</v>
      </c>
      <c r="MF31">
        <v>45.895990521000797</v>
      </c>
      <c r="MG31">
        <v>45.858046224999299</v>
      </c>
      <c r="MH31">
        <v>46.193375855998298</v>
      </c>
      <c r="MI31">
        <v>46.530765625001003</v>
      </c>
      <c r="MJ31">
        <v>46.099956121001803</v>
      </c>
      <c r="MK31">
        <v>46.3198524160006</v>
      </c>
      <c r="ML31">
        <v>46.042660225001399</v>
      </c>
      <c r="MM31">
        <v>46.238963209001398</v>
      </c>
      <c r="MN31">
        <v>45.576411121000099</v>
      </c>
      <c r="MO31">
        <v>46.1752204000014</v>
      </c>
      <c r="MP31">
        <v>46.570457776001099</v>
      </c>
      <c r="MQ31">
        <v>46.273774835998701</v>
      </c>
      <c r="MR31">
        <v>46.219625120999098</v>
      </c>
      <c r="MS31">
        <v>46.133698224000597</v>
      </c>
      <c r="MT31">
        <v>45.954718895998703</v>
      </c>
      <c r="MU31">
        <v>46.188451696001003</v>
      </c>
      <c r="MV31">
        <v>46.377486240998998</v>
      </c>
      <c r="MW31">
        <v>46.3443969759998</v>
      </c>
      <c r="MX31">
        <v>46.228893769000898</v>
      </c>
      <c r="MY31">
        <v>46.294028464000498</v>
      </c>
      <c r="MZ31">
        <v>45.8674007290006</v>
      </c>
      <c r="NA31">
        <v>45.978973225001603</v>
      </c>
      <c r="NB31">
        <v>46.246802241001497</v>
      </c>
      <c r="NC31">
        <v>46.227889641000203</v>
      </c>
      <c r="ND31">
        <v>46.3653970809981</v>
      </c>
      <c r="NE31">
        <v>46.301235361000998</v>
      </c>
      <c r="NF31">
        <v>46.530765625001003</v>
      </c>
      <c r="NG31">
        <v>46.064916335999101</v>
      </c>
      <c r="NH31">
        <v>46.080463476000602</v>
      </c>
      <c r="NI31">
        <v>46.2700552959991</v>
      </c>
      <c r="NJ31">
        <v>46.353839123998704</v>
      </c>
      <c r="NK31">
        <v>46.260148160999897</v>
      </c>
      <c r="NL31">
        <v>46.249274099998203</v>
      </c>
      <c r="NM31">
        <v>46.3694196009981</v>
      </c>
      <c r="NN31">
        <v>46.225882921000299</v>
      </c>
      <c r="NO31">
        <v>46.551440243999799</v>
      </c>
      <c r="NP31">
        <v>46.209467776001098</v>
      </c>
      <c r="NQ31">
        <v>46.462807224999601</v>
      </c>
      <c r="NR31">
        <v>46.167910000000099</v>
      </c>
      <c r="NS31">
        <v>46.4577149640008</v>
      </c>
      <c r="NT31">
        <v>46.779919636000699</v>
      </c>
      <c r="NU31">
        <v>46.360245395999598</v>
      </c>
      <c r="NV31">
        <v>46.472673135999699</v>
      </c>
      <c r="NW31">
        <v>46.588512240999201</v>
      </c>
      <c r="NX31">
        <v>45.7336639560001</v>
      </c>
      <c r="NY31">
        <v>46.132564969000597</v>
      </c>
      <c r="NZ31">
        <v>46.519882728999598</v>
      </c>
      <c r="OA31">
        <v>46.647750899998996</v>
      </c>
      <c r="OB31">
        <v>46.671229524000601</v>
      </c>
      <c r="OC31">
        <v>46.4498534410018</v>
      </c>
      <c r="OD31">
        <v>46.572498304000597</v>
      </c>
      <c r="OE31">
        <v>46.572498304000597</v>
      </c>
      <c r="OF31">
        <v>46.6436322249995</v>
      </c>
      <c r="OG31">
        <v>46.7182332010007</v>
      </c>
      <c r="OH31">
        <v>46.594753535999502</v>
      </c>
      <c r="OI31">
        <v>46.6217186409989</v>
      </c>
      <c r="OJ31">
        <v>46.322018568997898</v>
      </c>
      <c r="OK31">
        <v>46.7843910010005</v>
      </c>
      <c r="OL31">
        <v>46.3809232839983</v>
      </c>
      <c r="OM31">
        <v>46.710793204001298</v>
      </c>
      <c r="ON31">
        <v>46.792644735997897</v>
      </c>
      <c r="OO31">
        <v>46.228893769000898</v>
      </c>
      <c r="OP31">
        <v>46.174732144001403</v>
      </c>
      <c r="OQ31">
        <v>46.608165844000503</v>
      </c>
      <c r="OR31">
        <v>45.893031360998201</v>
      </c>
      <c r="OS31">
        <v>46.283232081000399</v>
      </c>
      <c r="OT31">
        <v>46.610235155998403</v>
      </c>
      <c r="OU31">
        <v>46.226760608999797</v>
      </c>
      <c r="OV31">
        <v>46.447701203997902</v>
      </c>
      <c r="OW31">
        <v>46.428073395997899</v>
      </c>
      <c r="OX31">
        <v>46.122694609001101</v>
      </c>
      <c r="OY31">
        <v>46.641762100001898</v>
      </c>
      <c r="OZ31">
        <v>46.729621208998701</v>
      </c>
      <c r="PA31">
        <v>46.108756920999902</v>
      </c>
      <c r="PB31">
        <v>46.843670001001399</v>
      </c>
      <c r="PC31">
        <v>46.157119283999201</v>
      </c>
      <c r="PD31">
        <v>46.904475504000203</v>
      </c>
      <c r="PE31">
        <v>46.669794168999097</v>
      </c>
      <c r="PF31">
        <v>46.320968040999297</v>
      </c>
      <c r="PG31">
        <v>46.412706099999099</v>
      </c>
      <c r="PH31">
        <v>46.298245729001003</v>
      </c>
      <c r="PI31">
        <v>46.3454588639988</v>
      </c>
      <c r="PJ31">
        <v>46.824846169001297</v>
      </c>
      <c r="PK31">
        <v>46.7645940040006</v>
      </c>
      <c r="PL31">
        <v>46.343269280998598</v>
      </c>
      <c r="PM31">
        <v>46.943168176001201</v>
      </c>
      <c r="PN31">
        <v>46.765374063998202</v>
      </c>
      <c r="PO31">
        <v>46.951588275999299</v>
      </c>
      <c r="PP31">
        <v>46.483212436000002</v>
      </c>
      <c r="PQ31">
        <v>46.745777535998002</v>
      </c>
      <c r="PR31">
        <v>46.139614760998498</v>
      </c>
      <c r="PS31">
        <v>46.629227283998901</v>
      </c>
      <c r="PT31">
        <v>46.626399855999701</v>
      </c>
      <c r="PU31">
        <v>46.481804595999201</v>
      </c>
      <c r="PV31">
        <v>46.989903369001503</v>
      </c>
      <c r="PW31">
        <v>46.727001169000999</v>
      </c>
      <c r="PX31">
        <v>46.728850369001002</v>
      </c>
      <c r="PY31">
        <v>46.683193600001403</v>
      </c>
      <c r="PZ31">
        <v>46.732629396000902</v>
      </c>
      <c r="QA31">
        <v>46.675691280998997</v>
      </c>
      <c r="QB31">
        <v>46.956799321000801</v>
      </c>
      <c r="QC31">
        <v>46.846150900000197</v>
      </c>
      <c r="QD31">
        <v>46.3179506250017</v>
      </c>
      <c r="QE31">
        <v>46.806291840998597</v>
      </c>
      <c r="QF31">
        <v>46.6269204810011</v>
      </c>
      <c r="QG31">
        <v>46.748103795998901</v>
      </c>
      <c r="QH31">
        <v>46.8926784490004</v>
      </c>
      <c r="QI31">
        <v>46.645803136001</v>
      </c>
      <c r="QJ31">
        <v>46.508476969000597</v>
      </c>
      <c r="QK31">
        <v>46.742988400000698</v>
      </c>
      <c r="QL31">
        <v>46.594312499999504</v>
      </c>
      <c r="QM31">
        <v>46.708266360997897</v>
      </c>
      <c r="QN31">
        <v>46.6920091360006</v>
      </c>
      <c r="QO31">
        <v>47.053656849000198</v>
      </c>
      <c r="QP31">
        <v>46.731857775998201</v>
      </c>
      <c r="QQ31">
        <v>46.514957715998001</v>
      </c>
      <c r="QR31">
        <v>46.706583008999303</v>
      </c>
      <c r="QS31">
        <v>46.785490224999499</v>
      </c>
      <c r="QT31">
        <v>46.775298224999403</v>
      </c>
      <c r="QU31">
        <v>46.697570640999402</v>
      </c>
      <c r="QV31">
        <v>46.673270481001303</v>
      </c>
      <c r="QW31">
        <v>46.516955123999601</v>
      </c>
      <c r="QX31">
        <v>46.678871688999102</v>
      </c>
      <c r="QY31">
        <v>46.727001169000999</v>
      </c>
      <c r="QZ31">
        <v>46.865181289000397</v>
      </c>
      <c r="RA31">
        <v>46.763034484001203</v>
      </c>
      <c r="RB31">
        <v>46.530048225001401</v>
      </c>
      <c r="RC31">
        <v>46.272491476001598</v>
      </c>
      <c r="RD31">
        <v>46.591374099999697</v>
      </c>
      <c r="RE31">
        <v>46.734250449000903</v>
      </c>
      <c r="RF31">
        <v>46.6863063610014</v>
      </c>
      <c r="RG31">
        <v>46.720000084000802</v>
      </c>
      <c r="RH31">
        <v>46.8150003210013</v>
      </c>
      <c r="RI31">
        <v>46.510540463998097</v>
      </c>
      <c r="RJ31">
        <v>46.675842648998902</v>
      </c>
      <c r="RK31">
        <v>46.675842648998902</v>
      </c>
      <c r="RL31">
        <v>46.712478975998799</v>
      </c>
      <c r="RM31">
        <v>46.725307081001397</v>
      </c>
      <c r="RN31">
        <v>46.894628161001002</v>
      </c>
      <c r="RO31">
        <v>46.694445743999403</v>
      </c>
      <c r="RP31">
        <v>46.861237523999897</v>
      </c>
      <c r="RQ31">
        <v>46.771230888999099</v>
      </c>
      <c r="RR31">
        <v>46.727617441000099</v>
      </c>
      <c r="RS31">
        <v>46.736104161000902</v>
      </c>
      <c r="RT31">
        <v>46.806529024000703</v>
      </c>
      <c r="RU31">
        <v>46.727386324001998</v>
      </c>
      <c r="RV31">
        <v>46.398050624998703</v>
      </c>
      <c r="RW31">
        <v>46.8658256250013</v>
      </c>
      <c r="RX31">
        <v>46.726462035999603</v>
      </c>
      <c r="RY31">
        <v>46.869210488998903</v>
      </c>
      <c r="RZ31">
        <v>46.519454089000398</v>
      </c>
      <c r="SA31">
        <v>46.156273263999097</v>
      </c>
      <c r="SB31">
        <v>46.850316723998901</v>
      </c>
      <c r="SC31">
        <v>46.721306721000801</v>
      </c>
      <c r="SD31">
        <v>46.899181968999201</v>
      </c>
      <c r="SE31">
        <v>46.628185263998802</v>
      </c>
      <c r="SF31">
        <v>46.596812655999599</v>
      </c>
      <c r="SG31">
        <v>46.5161702410009</v>
      </c>
      <c r="SH31">
        <v>46.628185263998802</v>
      </c>
      <c r="SI31">
        <v>46.557377535999997</v>
      </c>
      <c r="SJ31">
        <v>46.611492289001298</v>
      </c>
      <c r="SK31">
        <v>46.696503225000903</v>
      </c>
      <c r="SL31">
        <v>46.388218900000901</v>
      </c>
      <c r="SM31">
        <v>46.647226369000002</v>
      </c>
      <c r="SN31">
        <v>46.529402735998197</v>
      </c>
      <c r="SO31">
        <v>46.962515764000699</v>
      </c>
      <c r="SP31">
        <v>46.681600561000799</v>
      </c>
      <c r="SQ31">
        <v>46.587119103998901</v>
      </c>
      <c r="SR31">
        <v>46.908471600999299</v>
      </c>
      <c r="SS31">
        <v>46.939954224999497</v>
      </c>
      <c r="ST31">
        <v>46.629301729001199</v>
      </c>
      <c r="SU31">
        <v>46.792251201000198</v>
      </c>
      <c r="SV31">
        <v>46.918196399998997</v>
      </c>
      <c r="SW31">
        <v>46.546021568998903</v>
      </c>
      <c r="SX31">
        <v>46.835760000000199</v>
      </c>
      <c r="SY31">
        <v>46.835999408999797</v>
      </c>
      <c r="SZ31">
        <v>46.739505624999701</v>
      </c>
      <c r="TA31">
        <v>46.7770989639994</v>
      </c>
      <c r="TB31">
        <v>46.412364224998299</v>
      </c>
      <c r="TC31">
        <v>46.891460464000197</v>
      </c>
      <c r="TD31">
        <v>46.716390624999001</v>
      </c>
      <c r="TE31">
        <v>46.867034099998399</v>
      </c>
      <c r="TF31">
        <v>46.821984529001497</v>
      </c>
      <c r="TG31">
        <v>46.993498900000397</v>
      </c>
      <c r="TH31">
        <v>47.010859368999498</v>
      </c>
      <c r="TI31">
        <v>46.823176563999297</v>
      </c>
      <c r="TJ31">
        <v>46.867275849000897</v>
      </c>
      <c r="TK31">
        <v>46.229835604001003</v>
      </c>
      <c r="TL31">
        <v>46.6669256250009</v>
      </c>
      <c r="TM31">
        <v>46.691095936001602</v>
      </c>
      <c r="TN31">
        <v>46.329716115999197</v>
      </c>
      <c r="TO31">
        <v>46.599830624997999</v>
      </c>
      <c r="TP31">
        <v>46.877607240998898</v>
      </c>
      <c r="TQ31">
        <v>46.675312896001003</v>
      </c>
      <c r="TR31">
        <v>46.638100280998501</v>
      </c>
      <c r="TS31">
        <v>46.846711369001603</v>
      </c>
      <c r="TT31">
        <v>46.539390024999598</v>
      </c>
      <c r="TU31">
        <v>46.944157696000602</v>
      </c>
      <c r="TV31">
        <v>47.066698416001501</v>
      </c>
      <c r="TW31">
        <v>46.688966255998402</v>
      </c>
      <c r="TX31">
        <v>46.720922356000003</v>
      </c>
      <c r="TY31">
        <v>46.749966099998503</v>
      </c>
      <c r="TZ31">
        <v>46.6276644009995</v>
      </c>
      <c r="UA31">
        <v>46.789655124000298</v>
      </c>
      <c r="UB31">
        <v>46.654804096000703</v>
      </c>
      <c r="UC31">
        <v>47.0259406559993</v>
      </c>
      <c r="UD31">
        <v>47.0171705439992</v>
      </c>
      <c r="UE31">
        <v>46.643332920998098</v>
      </c>
      <c r="UF31">
        <v>46.571404968998301</v>
      </c>
      <c r="UG31">
        <v>46.616971249000798</v>
      </c>
      <c r="UH31">
        <v>46.432758324001703</v>
      </c>
      <c r="UI31">
        <v>46.827949203998699</v>
      </c>
      <c r="UJ31">
        <v>46.940036595998897</v>
      </c>
      <c r="UK31">
        <v>46.838953599998099</v>
      </c>
      <c r="UL31">
        <v>46.886106675998903</v>
      </c>
      <c r="UM31">
        <v>46.4910404890013</v>
      </c>
      <c r="UN31">
        <v>46.9641744839994</v>
      </c>
      <c r="UO31">
        <v>46.608756915999798</v>
      </c>
      <c r="UP31">
        <v>46.674404976001703</v>
      </c>
      <c r="UQ31">
        <v>46.828904595999397</v>
      </c>
      <c r="UR31">
        <v>46.848954224998998</v>
      </c>
      <c r="US31">
        <v>46.878577488999497</v>
      </c>
      <c r="UT31">
        <v>46.8831091210008</v>
      </c>
      <c r="UU31">
        <v>46.898124276000203</v>
      </c>
      <c r="UV31">
        <v>46.808664480998601</v>
      </c>
      <c r="UW31">
        <v>46.976723641000497</v>
      </c>
      <c r="UX31">
        <v>46.7540827690001</v>
      </c>
      <c r="UY31">
        <v>46.901135521</v>
      </c>
      <c r="UZ31">
        <v>46.800920521000698</v>
      </c>
      <c r="VA31">
        <v>46.781566224999203</v>
      </c>
      <c r="VB31">
        <v>47.0655884889985</v>
      </c>
      <c r="VC31">
        <v>46.9031716960016</v>
      </c>
      <c r="VD31">
        <v>46.874132883999103</v>
      </c>
      <c r="VE31">
        <v>46.860192024998597</v>
      </c>
      <c r="VF31">
        <v>46.835600403999997</v>
      </c>
      <c r="VG31">
        <v>46.919997363999201</v>
      </c>
      <c r="VH31">
        <v>46.8541669000005</v>
      </c>
      <c r="VI31">
        <v>47.009262324001902</v>
      </c>
      <c r="VJ31">
        <v>46.845350399997898</v>
      </c>
      <c r="VK31">
        <v>46.793117044001299</v>
      </c>
      <c r="VL31">
        <v>46.905209121000297</v>
      </c>
      <c r="VM31">
        <v>46.953572500000703</v>
      </c>
      <c r="VN31">
        <v>47.008254036001397</v>
      </c>
      <c r="VO31">
        <v>47.131044248998002</v>
      </c>
      <c r="VP31">
        <v>46.859388025001799</v>
      </c>
      <c r="VQ31">
        <v>46.951670928998603</v>
      </c>
      <c r="VR31">
        <v>46.7592949000001</v>
      </c>
      <c r="VS31">
        <v>46.731626329001003</v>
      </c>
      <c r="VT31">
        <v>46.828586100001097</v>
      </c>
      <c r="VU31">
        <v>46.856736244000501</v>
      </c>
      <c r="VV31">
        <v>47.025096435998897</v>
      </c>
      <c r="VW31">
        <v>46.969404680998601</v>
      </c>
      <c r="VX31">
        <v>46.807557025000001</v>
      </c>
      <c r="VY31">
        <v>46.860513680998601</v>
      </c>
      <c r="VZ31">
        <v>46.827232849000097</v>
      </c>
      <c r="WA31">
        <v>46.933453235998002</v>
      </c>
      <c r="WB31">
        <v>47.083387881000398</v>
      </c>
      <c r="WC31">
        <v>47.0881948089988</v>
      </c>
      <c r="WD31">
        <v>46.761008304000498</v>
      </c>
      <c r="WE31">
        <v>46.899426100000802</v>
      </c>
      <c r="WF31">
        <v>46.923438256000402</v>
      </c>
      <c r="WG31">
        <v>46.968075625000701</v>
      </c>
      <c r="WH31">
        <v>46.886025625000201</v>
      </c>
      <c r="WI31">
        <v>46.787925615999697</v>
      </c>
      <c r="WJ31">
        <v>47.060555375998497</v>
      </c>
      <c r="WK31">
        <v>46.872033904000503</v>
      </c>
      <c r="WL31">
        <v>47.089311599998098</v>
      </c>
      <c r="WM31">
        <v>46.818807968999003</v>
      </c>
      <c r="WN31">
        <v>46.839992208998602</v>
      </c>
      <c r="WO31">
        <v>47.153440000000799</v>
      </c>
      <c r="WP31">
        <v>47.048555289001698</v>
      </c>
      <c r="WQ31">
        <v>47.053571763999102</v>
      </c>
      <c r="WR31">
        <v>46.852562100001002</v>
      </c>
      <c r="WS31">
        <v>46.968158675998303</v>
      </c>
      <c r="WT31">
        <v>46.9155785440011</v>
      </c>
      <c r="WU31">
        <v>46.872841044001198</v>
      </c>
      <c r="WV31">
        <v>46.877122224998701</v>
      </c>
      <c r="WW31">
        <v>46.968823155999402</v>
      </c>
      <c r="WX31">
        <v>46.829621328998698</v>
      </c>
      <c r="WY31">
        <v>46.647151444001302</v>
      </c>
      <c r="WZ31">
        <v>47.0998087240012</v>
      </c>
      <c r="XA31">
        <v>46.913371320999801</v>
      </c>
      <c r="XB31">
        <v>47.0592768809991</v>
      </c>
      <c r="XC31">
        <v>46.875667609001397</v>
      </c>
      <c r="XD31">
        <v>47.025349681000499</v>
      </c>
      <c r="XE31">
        <v>46.977806164000498</v>
      </c>
      <c r="XF31">
        <v>46.927128840999302</v>
      </c>
      <c r="XG31">
        <v>46.834722769000798</v>
      </c>
      <c r="XH31">
        <v>46.805264256000001</v>
      </c>
      <c r="XI31">
        <v>46.9202430249995</v>
      </c>
      <c r="XJ31">
        <v>47.1705210250013</v>
      </c>
      <c r="XK31">
        <v>47.176143681000497</v>
      </c>
      <c r="XL31">
        <v>46.947953523998898</v>
      </c>
      <c r="XM31">
        <v>46.929591480999498</v>
      </c>
      <c r="XN31">
        <v>46.971232968999203</v>
      </c>
      <c r="XO31">
        <v>47.070457599999102</v>
      </c>
      <c r="XP31">
        <v>47.070457599999102</v>
      </c>
      <c r="XQ31">
        <v>46.948614099999197</v>
      </c>
      <c r="XR31">
        <v>46.701004276001299</v>
      </c>
      <c r="XS31">
        <v>46.732475055999302</v>
      </c>
      <c r="XT31">
        <v>46.9996114090007</v>
      </c>
      <c r="XU31">
        <v>47.152216596000898</v>
      </c>
      <c r="XV31">
        <v>46.989067728998599</v>
      </c>
      <c r="XW31">
        <v>46.835919603999102</v>
      </c>
      <c r="XX31">
        <v>46.831772499999197</v>
      </c>
      <c r="XY31">
        <v>46.867920601000499</v>
      </c>
      <c r="XZ31">
        <v>47.090600625001898</v>
      </c>
      <c r="YA31">
        <v>46.851519408999899</v>
      </c>
      <c r="YB31">
        <v>47.052891156000399</v>
      </c>
      <c r="YC31">
        <v>46.836478280998797</v>
      </c>
      <c r="YD31">
        <v>47.012204808999499</v>
      </c>
      <c r="YE31">
        <v>47.020541104000998</v>
      </c>
      <c r="YF31">
        <v>46.789969683998997</v>
      </c>
      <c r="YG31">
        <v>46.854086640999697</v>
      </c>
      <c r="YH31">
        <v>46.862122440999201</v>
      </c>
      <c r="YI31">
        <v>46.906350625000997</v>
      </c>
      <c r="YJ31">
        <v>46.7011569760001</v>
      </c>
      <c r="YK31">
        <v>47.025096435998897</v>
      </c>
      <c r="YL31">
        <v>46.858825343999399</v>
      </c>
      <c r="YM31">
        <v>47.053316520999097</v>
      </c>
      <c r="YN31">
        <v>46.696122100001702</v>
      </c>
      <c r="YO31">
        <v>47.025096435998897</v>
      </c>
      <c r="YP31">
        <v>46.9179508890021</v>
      </c>
      <c r="YQ31">
        <v>46.792408609000702</v>
      </c>
      <c r="YR31">
        <v>47.064649583999397</v>
      </c>
      <c r="YS31">
        <v>46.899426100000802</v>
      </c>
      <c r="YT31">
        <v>46.899426100000802</v>
      </c>
      <c r="YU31">
        <v>46.937401716001503</v>
      </c>
      <c r="YV31">
        <v>46.938801241001002</v>
      </c>
      <c r="YW31">
        <v>46.755171129000999</v>
      </c>
      <c r="YX31">
        <v>46.894546899999099</v>
      </c>
      <c r="YY31">
        <v>46.985977600001199</v>
      </c>
      <c r="YZ31">
        <v>46.932384648999196</v>
      </c>
      <c r="ZA31">
        <v>46.979305599998902</v>
      </c>
      <c r="ZB31">
        <v>46.820316436000802</v>
      </c>
      <c r="ZC31">
        <v>46.926554483998999</v>
      </c>
      <c r="ZD31">
        <v>47.006490224999098</v>
      </c>
      <c r="ZE31">
        <v>46.898042928998699</v>
      </c>
      <c r="ZF31">
        <v>46.958372463999702</v>
      </c>
      <c r="ZG31">
        <v>46.7814877960015</v>
      </c>
      <c r="ZH31">
        <v>46.715853424001203</v>
      </c>
      <c r="ZI31">
        <v>46.9748092359998</v>
      </c>
      <c r="ZJ31">
        <v>46.715853424001203</v>
      </c>
      <c r="ZK31">
        <v>46.7734203210007</v>
      </c>
      <c r="ZL31">
        <v>46.984224960999597</v>
      </c>
      <c r="ZM31">
        <v>46.998941024999503</v>
      </c>
      <c r="ZN31">
        <v>46.966996143999303</v>
      </c>
      <c r="ZO31">
        <v>46.937730963999698</v>
      </c>
      <c r="ZP31">
        <v>46.8063708999995</v>
      </c>
      <c r="ZQ31">
        <v>46.9300842250004</v>
      </c>
      <c r="ZR31">
        <v>47.030671984000399</v>
      </c>
      <c r="ZS31">
        <v>46.877849775999401</v>
      </c>
      <c r="ZT31">
        <v>46.999779025000599</v>
      </c>
      <c r="ZU31">
        <v>47.018771160999499</v>
      </c>
      <c r="ZV31">
        <v>46.907410943999501</v>
      </c>
      <c r="ZW31">
        <v>46.9316450560001</v>
      </c>
      <c r="ZX31">
        <v>46.9316450560001</v>
      </c>
      <c r="ZY31">
        <v>47.031686656000097</v>
      </c>
      <c r="ZZ31">
        <v>46.956799321000801</v>
      </c>
      <c r="AAA31">
        <v>46.9218812250014</v>
      </c>
      <c r="AAB31">
        <v>47.068492088998902</v>
      </c>
      <c r="AAC31">
        <v>46.922372840998598</v>
      </c>
      <c r="AAD31">
        <v>46.7734203210007</v>
      </c>
      <c r="AAE31">
        <v>47.011111600000802</v>
      </c>
      <c r="AAF31">
        <v>47.016328404001399</v>
      </c>
      <c r="AAG31">
        <v>47.003049135998701</v>
      </c>
      <c r="AAH31">
        <v>46.765920224999398</v>
      </c>
      <c r="AAI31">
        <v>46.901054099998902</v>
      </c>
      <c r="AAJ31">
        <v>46.807319763999701</v>
      </c>
      <c r="AAK31">
        <v>46.8587449689986</v>
      </c>
      <c r="AAL31">
        <v>46.901135521</v>
      </c>
      <c r="AAM31">
        <v>46.971731761001301</v>
      </c>
      <c r="AAN31">
        <v>47.017086320999503</v>
      </c>
      <c r="AAO31">
        <v>46.9240940640018</v>
      </c>
      <c r="AAP31">
        <v>46.9387189000009</v>
      </c>
      <c r="AAQ31">
        <v>46.901054099998902</v>
      </c>
      <c r="AAR31">
        <v>46.9622670250005</v>
      </c>
      <c r="AAS31">
        <v>46.9549786890014</v>
      </c>
      <c r="AAT31">
        <v>47.032024944000597</v>
      </c>
      <c r="AAU31">
        <v>46.899670248999797</v>
      </c>
      <c r="AAV31">
        <v>47.014223928999101</v>
      </c>
      <c r="AAW31">
        <v>46.877688084001697</v>
      </c>
      <c r="AAX31">
        <v>47.087164225001302</v>
      </c>
      <c r="AAY31">
        <v>47.053146369000899</v>
      </c>
      <c r="AAZ31">
        <v>46.846871521001702</v>
      </c>
      <c r="ABA31">
        <v>47.024505600999802</v>
      </c>
      <c r="ABB31">
        <v>46.865422900001597</v>
      </c>
      <c r="ABC31">
        <v>46.938965929000098</v>
      </c>
      <c r="ABD31">
        <v>46.880518849001803</v>
      </c>
      <c r="ABE31">
        <v>46.845670575998199</v>
      </c>
      <c r="ABF31">
        <v>47.046941295998103</v>
      </c>
      <c r="ABG31">
        <v>46.885134195998603</v>
      </c>
      <c r="ABH31">
        <v>46.994502963999103</v>
      </c>
      <c r="ABI31">
        <v>47.007078063998499</v>
      </c>
      <c r="ABJ31">
        <v>46.817220889001199</v>
      </c>
      <c r="ABK31">
        <v>46.989819795998699</v>
      </c>
      <c r="ABL31">
        <v>46.7983960410008</v>
      </c>
      <c r="ABM31">
        <v>46.904231000999701</v>
      </c>
      <c r="ABN31">
        <v>47.158950169001997</v>
      </c>
      <c r="ABO31">
        <v>46.803289080999299</v>
      </c>
      <c r="ABP31">
        <v>46.8997516360009</v>
      </c>
      <c r="ABQ31">
        <v>46.964672256000497</v>
      </c>
      <c r="ABR31">
        <v>46.798948096001602</v>
      </c>
      <c r="ABS31">
        <v>46.866792368999199</v>
      </c>
      <c r="ABT31">
        <v>46.904231000999701</v>
      </c>
      <c r="ABU31">
        <v>47.027967599999002</v>
      </c>
      <c r="ABV31">
        <v>47.029066008999898</v>
      </c>
      <c r="ABW31">
        <v>46.720307476001402</v>
      </c>
      <c r="ABX31">
        <v>46.965585025000102</v>
      </c>
      <c r="ABY31">
        <v>47.004475520998199</v>
      </c>
      <c r="ABZ31">
        <v>46.948614099999197</v>
      </c>
      <c r="ACA31">
        <v>46.745312499998803</v>
      </c>
      <c r="ACB31">
        <v>46.962432848998503</v>
      </c>
      <c r="ACC31">
        <v>47.016328404001399</v>
      </c>
      <c r="ACD31">
        <v>46.768808703999198</v>
      </c>
      <c r="ACE31">
        <v>46.8372765610019</v>
      </c>
      <c r="ACF31">
        <v>46.754315955997903</v>
      </c>
      <c r="ACG31">
        <v>46.847111764001198</v>
      </c>
      <c r="ACH31">
        <v>46.815634609000099</v>
      </c>
      <c r="ACI31">
        <v>46.760385136000401</v>
      </c>
      <c r="ACJ31">
        <v>46.760385136000401</v>
      </c>
      <c r="ACK31">
        <v>46.987898168998797</v>
      </c>
      <c r="ACL31">
        <v>47.016328404001399</v>
      </c>
      <c r="ACM31">
        <v>46.986812499998699</v>
      </c>
      <c r="ACN31">
        <v>46.890973396000497</v>
      </c>
      <c r="ACO31">
        <v>46.964838196000599</v>
      </c>
      <c r="ACP31">
        <v>46.826039283999599</v>
      </c>
      <c r="ACQ31">
        <v>47.001120240999199</v>
      </c>
      <c r="ACR31">
        <v>46.908798024998198</v>
      </c>
      <c r="ACS31">
        <v>46.899833025000802</v>
      </c>
      <c r="ACT31">
        <v>47.068150369001103</v>
      </c>
      <c r="ACU31">
        <v>47.023324224997999</v>
      </c>
      <c r="ACV31">
        <v>47.009262324001902</v>
      </c>
      <c r="ACW31">
        <v>46.809851476001697</v>
      </c>
      <c r="ACX31">
        <v>46.913126164000602</v>
      </c>
      <c r="ACY31">
        <v>46.9508444889982</v>
      </c>
      <c r="ACZ31">
        <v>46.899833025000802</v>
      </c>
      <c r="ADA31">
        <v>47.0168336639993</v>
      </c>
      <c r="ADB31">
        <v>46.9318093959998</v>
      </c>
      <c r="ADC31">
        <v>46.7493452040001</v>
      </c>
      <c r="ADD31">
        <v>46.883028144001202</v>
      </c>
      <c r="ADE31">
        <v>46.998857235999601</v>
      </c>
      <c r="ADF31">
        <v>46.816744921000797</v>
      </c>
      <c r="ADG31">
        <v>46.809534899999903</v>
      </c>
      <c r="ADH31">
        <v>46.901054099998902</v>
      </c>
      <c r="ADI31">
        <v>46.943497984001098</v>
      </c>
      <c r="ADJ31">
        <v>46.918360084001201</v>
      </c>
      <c r="ADK31">
        <v>46.910593928999397</v>
      </c>
      <c r="ADL31">
        <v>47.032870804000801</v>
      </c>
      <c r="ADM31">
        <v>46.909859124001599</v>
      </c>
      <c r="ADN31">
        <v>46.746552755999197</v>
      </c>
      <c r="ADO31">
        <v>46.945642515999303</v>
      </c>
      <c r="ADP31">
        <v>46.8587449689986</v>
      </c>
      <c r="ADQ31">
        <v>46.990154099999401</v>
      </c>
      <c r="ADR31">
        <v>46.958455281000603</v>
      </c>
      <c r="ADS31">
        <v>46.795479663999103</v>
      </c>
      <c r="ADT31">
        <v>47.104637044000498</v>
      </c>
      <c r="ADU31">
        <v>46.942755960998603</v>
      </c>
      <c r="ADV31">
        <v>46.870500888998102</v>
      </c>
      <c r="ADW31">
        <v>46.872598881000101</v>
      </c>
      <c r="ADX31">
        <v>46.9884829000002</v>
      </c>
      <c r="ADY31">
        <v>46.976890161001101</v>
      </c>
      <c r="ADZ31">
        <v>47.144448409000603</v>
      </c>
      <c r="AEA31">
        <v>46.9647552249995</v>
      </c>
      <c r="AEB31">
        <v>47.060043924000297</v>
      </c>
      <c r="AEC31">
        <v>46.997265624998001</v>
      </c>
      <c r="AED31">
        <v>47.008422063998196</v>
      </c>
      <c r="AEE31">
        <v>46.999862835999103</v>
      </c>
      <c r="AEF31">
        <v>46.9363318809989</v>
      </c>
      <c r="AEG31">
        <v>47.108003329001697</v>
      </c>
      <c r="AEH31">
        <v>47.129741183999201</v>
      </c>
      <c r="AEI31">
        <v>47.006910099998599</v>
      </c>
      <c r="AEJ31">
        <v>46.978389200999601</v>
      </c>
      <c r="AEK31">
        <v>46.8129397689993</v>
      </c>
      <c r="AEL31">
        <v>46.568564404001002</v>
      </c>
      <c r="AEM31">
        <v>46.926472441000499</v>
      </c>
      <c r="AEN31">
        <v>46.981889481001197</v>
      </c>
      <c r="AEO31">
        <v>46.855852800998797</v>
      </c>
      <c r="AEP31">
        <v>46.753227903998798</v>
      </c>
      <c r="AEQ31">
        <v>46.853524884001402</v>
      </c>
      <c r="AER31">
        <v>47.120805624998297</v>
      </c>
      <c r="AES31">
        <v>46.743762899999197</v>
      </c>
      <c r="AET31">
        <v>47.026531728998499</v>
      </c>
      <c r="AEU31">
        <v>46.918360084001201</v>
      </c>
      <c r="AEV31">
        <v>47.033124601000097</v>
      </c>
      <c r="AEW31">
        <v>47.1342603999991</v>
      </c>
      <c r="AEX31">
        <v>46.866953521000802</v>
      </c>
      <c r="AEY31">
        <v>46.922454783998298</v>
      </c>
      <c r="AEZ31">
        <v>47.001120240999199</v>
      </c>
      <c r="AFA31">
        <v>47.128004464000703</v>
      </c>
      <c r="AFB31">
        <v>47.110249209001203</v>
      </c>
      <c r="AFC31">
        <v>46.967660399999602</v>
      </c>
      <c r="AFD31">
        <v>46.975558224999197</v>
      </c>
      <c r="AFE31">
        <v>46.824846169001297</v>
      </c>
      <c r="AFF31">
        <v>46.825164289000902</v>
      </c>
      <c r="AFG31">
        <v>47.1052410249997</v>
      </c>
      <c r="AFH31">
        <v>46.967079169000399</v>
      </c>
      <c r="AFI31">
        <v>46.991658863998602</v>
      </c>
      <c r="AFJ31">
        <v>46.940201344001203</v>
      </c>
      <c r="AFK31">
        <v>47.005734575997998</v>
      </c>
      <c r="AFL31">
        <v>47.166134025000503</v>
      </c>
      <c r="AFM31">
        <v>47.0899130889985</v>
      </c>
      <c r="AFN31">
        <v>47.155100960999498</v>
      </c>
      <c r="AFO31">
        <v>46.986812499998699</v>
      </c>
      <c r="AFP31">
        <v>46.9254060640002</v>
      </c>
      <c r="AFQ31">
        <v>46.846871521001702</v>
      </c>
      <c r="AFR31">
        <v>46.788947480999902</v>
      </c>
      <c r="AFS31">
        <v>46.954813224999299</v>
      </c>
      <c r="AFT31">
        <v>46.951422975999499</v>
      </c>
      <c r="AFU31">
        <v>46.942591089000203</v>
      </c>
      <c r="AFV31">
        <v>47.005482728998302</v>
      </c>
      <c r="AFW31">
        <v>47.085704723997999</v>
      </c>
      <c r="AFX31">
        <v>46.8479127040004</v>
      </c>
      <c r="AFY31">
        <v>46.958869396000402</v>
      </c>
      <c r="AFZ31">
        <v>46.964340399998001</v>
      </c>
      <c r="AGA31">
        <v>46.957213235998502</v>
      </c>
      <c r="AGB31">
        <v>46.885539361000603</v>
      </c>
      <c r="AGC31">
        <v>46.991491636001797</v>
      </c>
      <c r="AGD31">
        <v>46.924258036001198</v>
      </c>
      <c r="AGE31">
        <v>46.969737024997897</v>
      </c>
      <c r="AGF31">
        <v>47.072253120998901</v>
      </c>
      <c r="AGG31">
        <v>47.006742144000199</v>
      </c>
      <c r="AGH31">
        <v>47.002881364000601</v>
      </c>
      <c r="AGI31">
        <v>46.8926784490004</v>
      </c>
      <c r="AGJ31">
        <v>47.122712409000897</v>
      </c>
      <c r="AGK31">
        <v>46.956302689000402</v>
      </c>
      <c r="AGL31">
        <v>47.113793536000699</v>
      </c>
      <c r="AGM31">
        <v>47.041849215998397</v>
      </c>
      <c r="AGN31">
        <v>47.115610225001497</v>
      </c>
      <c r="AGO31">
        <v>47.096191600000502</v>
      </c>
      <c r="AGP31">
        <v>47.077559328998603</v>
      </c>
      <c r="AGQ31">
        <v>47.096535936001501</v>
      </c>
      <c r="AGR31">
        <v>46.808664480998601</v>
      </c>
      <c r="AGS31">
        <v>47.038966900000901</v>
      </c>
      <c r="AGT31">
        <v>46.921062025001198</v>
      </c>
      <c r="AGU31">
        <v>47.0771311240009</v>
      </c>
      <c r="AGV31">
        <v>46.963925624998602</v>
      </c>
      <c r="AGW31">
        <v>47.194650561001701</v>
      </c>
      <c r="AGX31">
        <v>46.976640384001001</v>
      </c>
      <c r="AGY31">
        <v>46.976640384001001</v>
      </c>
      <c r="AGZ31">
        <v>47.158950169001997</v>
      </c>
      <c r="AHA31">
        <v>46.732552225000198</v>
      </c>
      <c r="AHB31">
        <v>46.963759728999499</v>
      </c>
      <c r="AHC31">
        <v>46.9909064009994</v>
      </c>
      <c r="AHD31">
        <v>47.003049135998701</v>
      </c>
      <c r="AHE31">
        <v>46.985142899999602</v>
      </c>
      <c r="AHF31">
        <v>46.880276115998299</v>
      </c>
      <c r="AHG31">
        <v>46.889837183998999</v>
      </c>
      <c r="AHH31">
        <v>46.927210899998897</v>
      </c>
      <c r="AHI31">
        <v>46.941437208998501</v>
      </c>
      <c r="AHJ31">
        <v>47.077816275999098</v>
      </c>
      <c r="AHK31">
        <v>47.0269539840017</v>
      </c>
      <c r="AHL31">
        <v>47.003972024998603</v>
      </c>
      <c r="AHM31">
        <v>47.006742144000199</v>
      </c>
      <c r="AHN31">
        <v>46.898124276000203</v>
      </c>
      <c r="AHO31">
        <v>46.9316450560001</v>
      </c>
      <c r="AHP31">
        <v>46.8316131039984</v>
      </c>
      <c r="AHQ31">
        <v>47.064734928998902</v>
      </c>
      <c r="AHR31">
        <v>47.068150369001103</v>
      </c>
      <c r="AHS31">
        <v>46.983557521000002</v>
      </c>
      <c r="AHT31">
        <v>46.983640943999298</v>
      </c>
      <c r="AHU31">
        <v>47.074220655999099</v>
      </c>
      <c r="AHV31">
        <v>47.046431763998598</v>
      </c>
      <c r="AHW31">
        <v>47.062772500000897</v>
      </c>
      <c r="AHX31">
        <v>46.924914004001103</v>
      </c>
      <c r="AHY31">
        <v>46.8507175690008</v>
      </c>
      <c r="AHZ31">
        <v>47.082015624998903</v>
      </c>
      <c r="AIA31">
        <v>47.124359956001904</v>
      </c>
      <c r="AIB31">
        <v>47.029742120999103</v>
      </c>
      <c r="AIC31">
        <v>46.9748092359998</v>
      </c>
      <c r="AID31">
        <v>47.033040000001201</v>
      </c>
      <c r="AIE31">
        <v>47.105327316001201</v>
      </c>
      <c r="AIF31">
        <v>46.924914004001103</v>
      </c>
      <c r="AIG31">
        <v>46.9018684000009</v>
      </c>
      <c r="AIH31">
        <v>47.139220368999403</v>
      </c>
      <c r="AII31">
        <v>46.939460040999897</v>
      </c>
      <c r="AIJ31">
        <v>46.962432848998503</v>
      </c>
      <c r="AIK31">
        <v>47.1807181209983</v>
      </c>
      <c r="AIL31">
        <v>46.941931681000398</v>
      </c>
      <c r="AIM31">
        <v>47.0460072090019</v>
      </c>
      <c r="AIN31">
        <v>46.933864321000598</v>
      </c>
      <c r="AIO31">
        <v>46.883190100001897</v>
      </c>
      <c r="AIP31">
        <v>46.942178943999302</v>
      </c>
      <c r="AIQ31">
        <v>47.068662960999497</v>
      </c>
      <c r="AIR31">
        <v>47.068406655998999</v>
      </c>
      <c r="AIS31">
        <v>46.982723400999298</v>
      </c>
      <c r="AIT31">
        <v>47.132000116000398</v>
      </c>
      <c r="AIU31">
        <v>47.043376083999199</v>
      </c>
      <c r="AIV31">
        <v>47.1105948490016</v>
      </c>
      <c r="AIW31">
        <v>46.931562889001398</v>
      </c>
      <c r="AIX31">
        <v>47.210849903999197</v>
      </c>
      <c r="AIY31">
        <v>47.128178099998301</v>
      </c>
      <c r="AIZ31">
        <v>47.127657216000102</v>
      </c>
      <c r="AJA31">
        <v>47.0136348999985</v>
      </c>
      <c r="AJB31">
        <v>47.150993584001696</v>
      </c>
      <c r="AJC31">
        <v>47.116994961000202</v>
      </c>
      <c r="AJD31">
        <v>46.967494323999297</v>
      </c>
      <c r="AJE31">
        <v>47.1408751360011</v>
      </c>
      <c r="AJF31">
        <v>46.994335600000298</v>
      </c>
      <c r="AJG31">
        <v>47.070799535998397</v>
      </c>
      <c r="AJH31">
        <v>47.106017715999499</v>
      </c>
      <c r="AJI31">
        <v>47.111977728999499</v>
      </c>
      <c r="AJJ31">
        <v>47.095244840998397</v>
      </c>
      <c r="AJK31">
        <v>47.137914483999197</v>
      </c>
      <c r="AJL31">
        <v>47.0259406559993</v>
      </c>
      <c r="AJM31">
        <v>47.137131169001798</v>
      </c>
      <c r="AJN31">
        <v>47.160701088999502</v>
      </c>
      <c r="AJO31">
        <v>47.013550760999102</v>
      </c>
      <c r="AJP31">
        <v>47.142617775997898</v>
      </c>
      <c r="AJQ31">
        <v>46.985059441000203</v>
      </c>
      <c r="AJR31">
        <v>47.048470324000803</v>
      </c>
      <c r="AJS31">
        <v>47.1579000010017</v>
      </c>
      <c r="AJT31">
        <v>47.160263284001303</v>
      </c>
      <c r="AJU31">
        <v>47.110422024999302</v>
      </c>
      <c r="AJV31">
        <v>46.867517615999901</v>
      </c>
      <c r="AJW31">
        <v>47.142443476001503</v>
      </c>
      <c r="AJX31">
        <v>47.050170003999497</v>
      </c>
      <c r="AJY31">
        <v>47.128612224999301</v>
      </c>
      <c r="AJZ31">
        <v>47.208012400000499</v>
      </c>
      <c r="AKA31">
        <v>46.918769329001798</v>
      </c>
      <c r="AKB31">
        <v>47.126268543998897</v>
      </c>
      <c r="AKC31">
        <v>47.022227583999403</v>
      </c>
      <c r="AKD31">
        <v>47.171135603998898</v>
      </c>
      <c r="AKE31">
        <v>46.597327681001097</v>
      </c>
      <c r="AKF31">
        <v>47.092836001000002</v>
      </c>
      <c r="AKG31">
        <v>47.144884403999903</v>
      </c>
      <c r="AKH31">
        <v>47.162190000001502</v>
      </c>
      <c r="AKI31">
        <v>47.075761204000401</v>
      </c>
      <c r="AKJ31">
        <v>47.112842289001399</v>
      </c>
      <c r="AKK31">
        <v>47.106535600001202</v>
      </c>
      <c r="AKL31">
        <v>47.108607855998798</v>
      </c>
      <c r="AKM31">
        <v>47.1333039610019</v>
      </c>
      <c r="AKN31">
        <v>47.052210675998197</v>
      </c>
      <c r="AKO31">
        <v>47.098430356001401</v>
      </c>
      <c r="AKP31">
        <v>47.1293937759988</v>
      </c>
      <c r="AKQ31">
        <v>47.067467024999097</v>
      </c>
      <c r="AKR31">
        <v>47.1044644959997</v>
      </c>
      <c r="AKS31">
        <v>47.041679603998901</v>
      </c>
      <c r="AKT31">
        <v>47.060640625001</v>
      </c>
      <c r="AKU31">
        <v>47.115004564000202</v>
      </c>
      <c r="AKV31">
        <v>47.049320064001002</v>
      </c>
      <c r="AKW31">
        <v>47.126442100001498</v>
      </c>
      <c r="AKX31">
        <v>47.124793640998803</v>
      </c>
      <c r="AKY31">
        <v>47.045752499999303</v>
      </c>
      <c r="AKZ31">
        <v>47.196506099998999</v>
      </c>
      <c r="ALA31">
        <v>47.128264921001701</v>
      </c>
      <c r="ALB31">
        <v>47.150731560998899</v>
      </c>
      <c r="ALC31">
        <v>47.147937768998602</v>
      </c>
      <c r="ALD31">
        <v>47.059362100000797</v>
      </c>
      <c r="ALE31">
        <v>47.277309025001301</v>
      </c>
      <c r="ALF31">
        <v>47.153352600999703</v>
      </c>
      <c r="ALG31">
        <v>47.163416595998697</v>
      </c>
      <c r="ALH31">
        <v>47.099636400001998</v>
      </c>
      <c r="ALI31">
        <v>47.113447600001003</v>
      </c>
      <c r="ALJ31">
        <v>47.159913075998702</v>
      </c>
      <c r="ALK31">
        <v>47.153789615999898</v>
      </c>
      <c r="ALL31">
        <v>47.126181768999203</v>
      </c>
      <c r="ALM31">
        <v>47.165432568998803</v>
      </c>
      <c r="ALN31" t="s">
        <v>14</v>
      </c>
    </row>
    <row r="54" spans="7:7" x14ac:dyDescent="0.2">
      <c r="G5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CreditCardOutput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2018-11-04T16:41:15Z</dcterms:created>
  <dcterms:modified xsi:type="dcterms:W3CDTF">2018-11-06T03:11:10Z</dcterms:modified>
</cp:coreProperties>
</file>