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AE1126E2-BFEF-4744-92A0-3B8CFE68324B}"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<sst xmlns="http://schemas.openxmlformats.org/spreadsheetml/2006/main" count="60403" uniqueCount="12010">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</sst>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[Abhinaya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